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14.3932799159736</v>
      </c>
      <c r="G3" t="n">
        <v>101.1122513786657</v>
      </c>
      <c r="H3" t="n">
        <v>40422.22025889933</v>
      </c>
      <c r="I3" t="n">
        <v>24262.80047414959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14.3932799159736</v>
      </c>
      <c r="AG3" t="n">
        <v>101.1122513786657</v>
      </c>
      <c r="AH3" t="n">
        <v>40422.22025889933</v>
      </c>
      <c r="AI3" t="n">
        <v>24262.80047414959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136091.5777638683</v>
      </c>
      <c r="AQ3" t="n">
        <v>0.2277227722772277</v>
      </c>
      <c r="AR3" t="n">
        <v>0.2475247524752476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30991.15137197</v>
      </c>
      <c r="BW3" t="n">
        <v>2340.40012399</v>
      </c>
      <c r="BX3" t="n">
        <v>66.63096437999999</v>
      </c>
      <c r="BY3" t="inlineStr">
        <is>
          <t>2022-05-11 00:00:00</t>
        </is>
      </c>
      <c r="BZ3" t="inlineStr">
        <is>
          <t>2022-05-11 00:00:00</t>
        </is>
      </c>
      <c r="CA3" t="inlineStr">
        <is>
          <t>2022-05-11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14.3932799159736</v>
      </c>
      <c r="G4" t="n">
        <v>101.1122513786657</v>
      </c>
      <c r="H4" t="n">
        <v>37564.53294288</v>
      </c>
      <c r="I4" t="n">
        <v>27120.49058203799</v>
      </c>
      <c r="J4" t="n">
        <v>0</v>
      </c>
      <c r="K4" t="n">
        <v>0</v>
      </c>
      <c r="L4" t="n">
        <v>0</v>
      </c>
      <c r="M4" t="n">
        <v>0.666666052873146</v>
      </c>
      <c r="N4" t="n">
        <v>9.594861262850062</v>
      </c>
      <c r="O4" t="n">
        <v>67.39913908915953</v>
      </c>
      <c r="P4" t="n">
        <v>0.4914548073743106</v>
      </c>
      <c r="Q4" t="n">
        <v>6.773025208079811</v>
      </c>
      <c r="R4" t="n">
        <v>81.92422864367337</v>
      </c>
      <c r="S4" t="n">
        <v>1.158120860247457</v>
      </c>
      <c r="T4" t="n">
        <v>16.36788647092987</v>
      </c>
      <c r="U4" t="n">
        <v>149.323367732833</v>
      </c>
      <c r="V4" t="n">
        <v>56</v>
      </c>
      <c r="W4" t="n">
        <v>110.6666666666667</v>
      </c>
      <c r="X4" t="n">
        <v>4.666666666666667</v>
      </c>
      <c r="Y4" t="n">
        <v>0</v>
      </c>
      <c r="Z4" t="n">
        <v>0.004770791931532918</v>
      </c>
      <c r="AA4" t="n">
        <v>0.003592748418814913</v>
      </c>
      <c r="AB4" t="n">
        <v>0.02807568103226851</v>
      </c>
      <c r="AC4" t="n">
        <v>0.01965133978558848</v>
      </c>
      <c r="AD4" t="n">
        <v>0.02661304832449642</v>
      </c>
      <c r="AE4" t="n">
        <v>1.004770791931533</v>
      </c>
      <c r="AF4" t="n">
        <v>14.39687266439242</v>
      </c>
      <c r="AG4" t="n">
        <v>101.140327059698</v>
      </c>
      <c r="AH4" t="n">
        <v>40422.23991023912</v>
      </c>
      <c r="AI4" t="n">
        <v>24262.82708719791</v>
      </c>
      <c r="AJ4" t="n">
        <v>0</v>
      </c>
      <c r="AK4" t="n">
        <v>0</v>
      </c>
      <c r="AL4" t="n">
        <v>0</v>
      </c>
      <c r="AM4" t="n">
        <v>0.1752112454988353</v>
      </c>
      <c r="AN4" t="n">
        <v>2.821836054770251</v>
      </c>
      <c r="AO4" t="n">
        <v>-14.52508955451385</v>
      </c>
      <c r="AP4" t="n">
        <v>136091.5777638683</v>
      </c>
      <c r="AQ4" t="n">
        <v>0.2277227722772277</v>
      </c>
      <c r="AR4" t="n">
        <v>0.2475247524752476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17556.45894734588</v>
      </c>
      <c r="BB4" t="n">
        <v>19000.98510847037</v>
      </c>
      <c r="BC4" t="n">
        <v>36557.44405581625</v>
      </c>
      <c r="BD4" t="n">
        <v>0.666666052873146</v>
      </c>
      <c r="BE4" t="n">
        <v>0.4914548073743106</v>
      </c>
      <c r="BF4" t="n">
        <v>9.594861262850062</v>
      </c>
      <c r="BG4" t="n">
        <v>6.773025208079811</v>
      </c>
      <c r="BH4" t="n">
        <v>67.39913908915953</v>
      </c>
      <c r="BI4" t="n">
        <v>81.92422864367337</v>
      </c>
      <c r="BJ4" t="n">
        <v>20661.64764367097</v>
      </c>
      <c r="BK4" t="n">
        <v>15231.41311754833</v>
      </c>
      <c r="BL4" t="n">
        <v>22461.57021633199</v>
      </c>
      <c r="BM4" t="n">
        <v>15855.65201211484</v>
      </c>
      <c r="BN4" t="n">
        <v>4500.485829629725</v>
      </c>
      <c r="BO4" t="n">
        <v>5470.378926153066</v>
      </c>
      <c r="BP4" t="n">
        <v>0.6258801710799691</v>
      </c>
      <c r="BQ4" t="n">
        <v>8.911468504805081</v>
      </c>
      <c r="BR4" t="n">
        <v>217.3149077168404</v>
      </c>
      <c r="BS4" t="n">
        <v>19397.59120219593</v>
      </c>
      <c r="BT4" t="n">
        <v>20861.74776974869</v>
      </c>
      <c r="BU4" t="n">
        <v>14510.90734932305</v>
      </c>
      <c r="BV4" t="n">
        <v>30992.5</v>
      </c>
      <c r="BW4" t="n">
        <v>2341</v>
      </c>
      <c r="BX4" t="n">
        <v>66.7736397</v>
      </c>
      <c r="BY4" t="inlineStr">
        <is>
          <t>2022-05-11 00:01:00</t>
        </is>
      </c>
      <c r="BZ4" t="inlineStr">
        <is>
          <t>2022-05-11 00:01:00</t>
        </is>
      </c>
      <c r="CA4" t="inlineStr">
        <is>
          <t>2022-05-11 00:01:00</t>
        </is>
      </c>
    </row>
    <row r="5">
      <c r="A5" t="n">
        <v>2</v>
      </c>
      <c r="B5" t="n">
        <v>200</v>
      </c>
      <c r="C5" t="n">
        <v>71</v>
      </c>
      <c r="D5" t="n">
        <v>121.8625912727926</v>
      </c>
      <c r="E5" t="n">
        <v>1</v>
      </c>
      <c r="F5" t="n">
        <v>14.3932799159736</v>
      </c>
      <c r="G5" t="n">
        <v>101.1122513786657</v>
      </c>
      <c r="H5" t="n">
        <v>65893.70047353352</v>
      </c>
      <c r="I5" t="n">
        <v>28549.33563598219</v>
      </c>
      <c r="J5" t="n">
        <v>0</v>
      </c>
      <c r="K5" t="n">
        <v>0</v>
      </c>
      <c r="L5" t="n">
        <v>0</v>
      </c>
      <c r="M5" t="n">
        <v>0.999999079309719</v>
      </c>
      <c r="N5" t="n">
        <v>14.39294915981509</v>
      </c>
      <c r="O5" t="n">
        <v>101.0987086337393</v>
      </c>
      <c r="P5" t="n">
        <v>0.7922176757407805</v>
      </c>
      <c r="Q5" t="n">
        <v>10.69238244931121</v>
      </c>
      <c r="R5" t="n">
        <v>159.1002607330599</v>
      </c>
      <c r="S5" t="n">
        <v>1.7922167550505</v>
      </c>
      <c r="T5" t="n">
        <v>25.08533160912629</v>
      </c>
      <c r="U5" t="n">
        <v>260.1989693667993</v>
      </c>
      <c r="V5" t="n">
        <v>85.33333333333333</v>
      </c>
      <c r="W5" t="n">
        <v>220</v>
      </c>
      <c r="X5" t="n">
        <v>7</v>
      </c>
      <c r="Y5" t="n">
        <v>0</v>
      </c>
      <c r="Z5" t="n">
        <v>0.007156187897299378</v>
      </c>
      <c r="AA5" t="n">
        <v>0.005581319979939113</v>
      </c>
      <c r="AB5" t="n">
        <v>0.04211352154840276</v>
      </c>
      <c r="AC5" t="n">
        <v>532.3178670095721</v>
      </c>
      <c r="AD5" t="n">
        <v>0.03992682716397263</v>
      </c>
      <c r="AE5" t="n">
        <v>1.007156187897299</v>
      </c>
      <c r="AF5" t="n">
        <v>14.3988370993217</v>
      </c>
      <c r="AG5" t="n">
        <v>101.1543649002141</v>
      </c>
      <c r="AH5" t="n">
        <v>40954.53396135955</v>
      </c>
      <c r="AI5" t="n">
        <v>24262.84040006569</v>
      </c>
      <c r="AJ5" t="n">
        <v>-8.672956652192548</v>
      </c>
      <c r="AK5" t="n">
        <v>-12.47251536208428</v>
      </c>
      <c r="AL5" t="n">
        <v>3.033226954626246</v>
      </c>
      <c r="AM5" t="n">
        <v>0.2077814035689384</v>
      </c>
      <c r="AN5" t="n">
        <v>3.700566710503877</v>
      </c>
      <c r="AO5" t="n">
        <v>-58.0015520993206</v>
      </c>
      <c r="AP5" t="n">
        <v>136113.833979489</v>
      </c>
      <c r="AQ5" t="n">
        <v>0.2276954450101689</v>
      </c>
      <c r="AR5" t="n">
        <v>0.247547712809057</v>
      </c>
      <c r="AS5" t="n">
        <v>0.04960284230794833</v>
      </c>
      <c r="AT5" t="n">
        <v>0.2654813858987737</v>
      </c>
      <c r="AU5" t="n">
        <v>0.209672613974052</v>
      </c>
      <c r="AV5" t="n">
        <v>0</v>
      </c>
      <c r="AW5" t="n">
        <v>0</v>
      </c>
      <c r="AX5" t="n">
        <v>0</v>
      </c>
      <c r="AY5" t="n">
        <v>29758.0111886632</v>
      </c>
      <c r="AZ5" t="n">
        <v>0</v>
      </c>
      <c r="BA5" t="n">
        <v>31687.06389197968</v>
      </c>
      <c r="BB5" t="n">
        <v>28532.95508644533</v>
      </c>
      <c r="BC5" t="n">
        <v>60220.01897842501</v>
      </c>
      <c r="BD5" t="n">
        <v>0.999999079309719</v>
      </c>
      <c r="BE5" t="n">
        <v>0.7922176757407805</v>
      </c>
      <c r="BF5" t="n">
        <v>14.39294915981509</v>
      </c>
      <c r="BG5" t="n">
        <v>10.69238244931121</v>
      </c>
      <c r="BH5" t="n">
        <v>101.0987086337393</v>
      </c>
      <c r="BI5" t="n">
        <v>159.1002607330599</v>
      </c>
      <c r="BJ5" t="n">
        <v>30992.47146550646</v>
      </c>
      <c r="BK5" t="n">
        <v>24555.53057089777</v>
      </c>
      <c r="BL5" t="n">
        <v>33693.8968882408</v>
      </c>
      <c r="BM5" t="n">
        <v>25033.22248713394</v>
      </c>
      <c r="BN5" t="n">
        <v>6750.728744444587</v>
      </c>
      <c r="BO5" t="n">
        <v>10631.26592039328</v>
      </c>
      <c r="BP5" t="n">
        <v>0.9388202566199536</v>
      </c>
      <c r="BQ5" t="n">
        <v>13.41401496156622</v>
      </c>
      <c r="BR5" t="n">
        <v>325.9723615752605</v>
      </c>
      <c r="BS5" t="n">
        <v>29096.3868032939</v>
      </c>
      <c r="BT5" t="n">
        <v>31402.41593496979</v>
      </c>
      <c r="BU5" t="n">
        <v>21766.36102398457</v>
      </c>
      <c r="BV5" t="n">
        <v>31042</v>
      </c>
      <c r="BW5" t="n">
        <v>2345.42</v>
      </c>
      <c r="BX5" t="n">
        <v>66.98246643</v>
      </c>
      <c r="BY5" t="inlineStr">
        <is>
          <t>2022-05-11 00:03:00</t>
        </is>
      </c>
      <c r="BZ5" t="inlineStr">
        <is>
          <t>2022-05-11 00:03:00</t>
        </is>
      </c>
      <c r="CA5" t="inlineStr">
        <is>
          <t>2022-05-11 00:03:00</t>
        </is>
      </c>
    </row>
    <row r="6">
      <c r="A6" t="n">
        <v>3</v>
      </c>
      <c r="B6" t="n">
        <v>200</v>
      </c>
      <c r="C6" t="n">
        <v>71</v>
      </c>
      <c r="D6" t="n">
        <v>122.4421111125184</v>
      </c>
      <c r="E6" t="n">
        <v>1</v>
      </c>
      <c r="F6" t="n">
        <v>14.3932799159736</v>
      </c>
      <c r="G6" t="n">
        <v>101.1122513786657</v>
      </c>
      <c r="H6" t="n">
        <v>66683.1453757171</v>
      </c>
      <c r="I6" t="n">
        <v>28549.33563598219</v>
      </c>
      <c r="J6" t="n">
        <v>0</v>
      </c>
      <c r="K6" t="n">
        <v>0</v>
      </c>
      <c r="L6" t="n">
        <v>0</v>
      </c>
      <c r="M6" t="n">
        <v>0.999999079309719</v>
      </c>
      <c r="N6" t="n">
        <v>14.39327779258508</v>
      </c>
      <c r="O6" t="n">
        <v>101.0987086337393</v>
      </c>
      <c r="P6" t="n">
        <v>0.8197354080804379</v>
      </c>
      <c r="Q6" t="n">
        <v>10.95880476790696</v>
      </c>
      <c r="R6" t="n">
        <v>177.2072196168347</v>
      </c>
      <c r="S6" t="n">
        <v>1.819734487390157</v>
      </c>
      <c r="T6" t="n">
        <v>25.35208256049203</v>
      </c>
      <c r="U6" t="n">
        <v>278.3059282505742</v>
      </c>
      <c r="V6" t="n">
        <v>86</v>
      </c>
      <c r="W6" t="n">
        <v>247</v>
      </c>
      <c r="X6" t="n">
        <v>7</v>
      </c>
      <c r="Y6" t="n">
        <v>0</v>
      </c>
      <c r="Z6" t="n">
        <v>0.007156187897299378</v>
      </c>
      <c r="AA6" t="n">
        <v>0.005677418655797485</v>
      </c>
      <c r="AB6" t="n">
        <v>0.04211352154840276</v>
      </c>
      <c r="AC6" t="n">
        <v>555.7933401558391</v>
      </c>
      <c r="AD6" t="n">
        <v>0.03993045450258663</v>
      </c>
      <c r="AE6" t="n">
        <v>1.007156187897299</v>
      </c>
      <c r="AF6" t="n">
        <v>14.39892112968163</v>
      </c>
      <c r="AG6" t="n">
        <v>101.1543649002141</v>
      </c>
      <c r="AH6" t="n">
        <v>40978.00735223114</v>
      </c>
      <c r="AI6" t="n">
        <v>24262.8404032375</v>
      </c>
      <c r="AJ6" t="n">
        <v>0.4166032548681784</v>
      </c>
      <c r="AK6" t="n">
        <v>-1.472355432858433</v>
      </c>
      <c r="AL6" t="n">
        <v>-14.06772864280202</v>
      </c>
      <c r="AM6" t="n">
        <v>0.1802636712292811</v>
      </c>
      <c r="AN6" t="n">
        <v>3.434473024678128</v>
      </c>
      <c r="AO6" t="n">
        <v>-76.10851098309551</v>
      </c>
      <c r="AP6" t="n">
        <v>166006.0948796243</v>
      </c>
      <c r="AQ6" t="n">
        <v>0.186993134333468</v>
      </c>
      <c r="AR6" t="n">
        <v>0.2033557057347918</v>
      </c>
      <c r="AS6" t="n">
        <v>0.04079818869629039</v>
      </c>
      <c r="AT6" t="n">
        <v>0.396935528148771</v>
      </c>
      <c r="AU6" t="n">
        <v>0.1719174430866788</v>
      </c>
      <c r="AV6" t="n">
        <v>0</v>
      </c>
      <c r="AW6" t="n">
        <v>0</v>
      </c>
      <c r="AX6" t="n">
        <v>0</v>
      </c>
      <c r="AY6" t="n">
        <v>30691.54519920323</v>
      </c>
      <c r="AZ6" t="n">
        <v>0</v>
      </c>
      <c r="BA6" t="n">
        <v>34363.25162746011</v>
      </c>
      <c r="BB6" t="n">
        <v>28548.69379831522</v>
      </c>
      <c r="BC6" t="n">
        <v>62911.94542577533</v>
      </c>
      <c r="BD6" t="n">
        <v>0.999999079309719</v>
      </c>
      <c r="BE6" t="n">
        <v>0.8197354080804379</v>
      </c>
      <c r="BF6" t="n">
        <v>14.39327779258508</v>
      </c>
      <c r="BG6" t="n">
        <v>10.95880476790696</v>
      </c>
      <c r="BH6" t="n">
        <v>101.0987086337393</v>
      </c>
      <c r="BI6" t="n">
        <v>177.2072196168347</v>
      </c>
      <c r="BJ6" t="n">
        <v>30992.47146550646</v>
      </c>
      <c r="BK6" t="n">
        <v>25409.73601818541</v>
      </c>
      <c r="BL6" t="n">
        <v>33694.66767011221</v>
      </c>
      <c r="BM6" t="n">
        <v>25658.09472161478</v>
      </c>
      <c r="BN6" t="n">
        <v>6750.728744444587</v>
      </c>
      <c r="BO6" t="n">
        <v>11844.11468597513</v>
      </c>
      <c r="BP6" t="n">
        <v>0.9388202566199536</v>
      </c>
      <c r="BQ6" t="n">
        <v>13.43742106374552</v>
      </c>
      <c r="BR6" t="n">
        <v>325.9723615752605</v>
      </c>
      <c r="BS6" t="n">
        <v>29096.3868032939</v>
      </c>
      <c r="BT6" t="n">
        <v>31457.31307514316</v>
      </c>
      <c r="BU6" t="n">
        <v>21766.36102398457</v>
      </c>
      <c r="BV6" t="n">
        <v>30930.28</v>
      </c>
      <c r="BW6" t="n">
        <v>2337.89202519</v>
      </c>
      <c r="BX6" t="n">
        <v>66.6155383</v>
      </c>
      <c r="BY6" t="inlineStr">
        <is>
          <t>2022-05-11 00:04:00</t>
        </is>
      </c>
      <c r="BZ6" t="inlineStr">
        <is>
          <t>2022-05-11 00:04:00</t>
        </is>
      </c>
      <c r="CA6" t="inlineStr">
        <is>
          <t>2022-05-11 00:04:00</t>
        </is>
      </c>
    </row>
    <row r="7">
      <c r="A7" t="n">
        <v>4</v>
      </c>
      <c r="B7" t="n">
        <v>200</v>
      </c>
      <c r="C7" t="n">
        <v>71</v>
      </c>
      <c r="D7" t="n">
        <v>122.4421111125184</v>
      </c>
      <c r="E7" t="n">
        <v>1.000033171092229</v>
      </c>
      <c r="F7" t="n">
        <v>14.3957412392898</v>
      </c>
      <c r="G7" t="n">
        <v>101.1158251807897</v>
      </c>
      <c r="H7" t="n">
        <v>66683.1453757171</v>
      </c>
      <c r="I7" t="n">
        <v>28549.18175779102</v>
      </c>
      <c r="J7" t="n">
        <v>-9.979600682550283</v>
      </c>
      <c r="K7" t="n">
        <v>0.07892676194688616</v>
      </c>
      <c r="L7" t="n">
        <v>-8.95870185405218</v>
      </c>
      <c r="M7" t="n">
        <v>0.9548207817855404</v>
      </c>
      <c r="N7" t="n">
        <v>13.56940683329698</v>
      </c>
      <c r="O7" t="n">
        <v>93.66852038843824</v>
      </c>
      <c r="P7" t="n">
        <v>0.8197354080804379</v>
      </c>
      <c r="Q7" t="n">
        <v>10.93340985103281</v>
      </c>
      <c r="R7" t="n">
        <v>176.7334883696687</v>
      </c>
      <c r="S7" t="n">
        <v>1.864912784914336</v>
      </c>
      <c r="T7" t="n">
        <v>28.50969275295818</v>
      </c>
      <c r="U7" t="n">
        <v>286.2098477430413</v>
      </c>
      <c r="V7" t="n">
        <v>88.66666666666667</v>
      </c>
      <c r="W7" t="n">
        <v>248.3333333333333</v>
      </c>
      <c r="X7" t="n">
        <v>7</v>
      </c>
      <c r="Y7" t="n">
        <v>0</v>
      </c>
      <c r="Z7" t="n">
        <v>0.007626795119847883</v>
      </c>
      <c r="AA7" t="n">
        <v>0.02649239166557061</v>
      </c>
      <c r="AB7" t="n">
        <v>0.1195102791218404</v>
      </c>
      <c r="AC7" t="n">
        <v>555.7933401558391</v>
      </c>
      <c r="AD7" t="n">
        <v>0.04492171614298853</v>
      </c>
      <c r="AE7" t="n">
        <v>1.007566415617747</v>
      </c>
      <c r="AF7" t="n">
        <v>14.41706551531757</v>
      </c>
      <c r="AG7" t="n">
        <v>101.2218315558626</v>
      </c>
      <c r="AH7" t="n">
        <v>40978.00735223114</v>
      </c>
      <c r="AI7" t="n">
        <v>24262.84475411395</v>
      </c>
      <c r="AJ7" t="n">
        <v>4.318628699492244</v>
      </c>
      <c r="AK7" t="n">
        <v>1.077071952124325</v>
      </c>
      <c r="AL7" t="n">
        <v>-24.4763387706177</v>
      </c>
      <c r="AM7" t="n">
        <v>0.1350853737051027</v>
      </c>
      <c r="AN7" t="n">
        <v>2.635996982264163</v>
      </c>
      <c r="AO7" t="n">
        <v>-83.0649679812305</v>
      </c>
      <c r="AP7" t="n">
        <v>166538.3834719962</v>
      </c>
      <c r="AQ7" t="n">
        <v>0.1857246320948047</v>
      </c>
      <c r="AR7" t="n">
        <v>0.2020551276549432</v>
      </c>
      <c r="AS7" t="n">
        <v>0.04044501281860554</v>
      </c>
      <c r="AT7" t="n">
        <v>0.4004072654428203</v>
      </c>
      <c r="AU7" t="n">
        <v>0.1713679619888261</v>
      </c>
      <c r="AV7" t="n">
        <v>0</v>
      </c>
      <c r="AW7" t="n">
        <v>0</v>
      </c>
      <c r="AX7" t="n">
        <v>0</v>
      </c>
      <c r="AY7" t="n">
        <v>30524.39233269719</v>
      </c>
      <c r="AZ7" t="n">
        <v>0</v>
      </c>
      <c r="BA7" t="n">
        <v>34363.25162746011</v>
      </c>
      <c r="BB7" t="n">
        <v>28457.61153829995</v>
      </c>
      <c r="BC7" t="n">
        <v>62820.86316576006</v>
      </c>
      <c r="BD7" t="n">
        <v>0.9548207817855404</v>
      </c>
      <c r="BE7" t="n">
        <v>0.8197354080804379</v>
      </c>
      <c r="BF7" t="n">
        <v>13.56940683329698</v>
      </c>
      <c r="BG7" t="n">
        <v>10.93340985103281</v>
      </c>
      <c r="BH7" t="n">
        <v>93.66852038843824</v>
      </c>
      <c r="BI7" t="n">
        <v>176.7334883696687</v>
      </c>
      <c r="BJ7" t="n">
        <v>29595.09407316032</v>
      </c>
      <c r="BK7" t="n">
        <v>25409.73601818541</v>
      </c>
      <c r="BL7" t="n">
        <v>31768.5463246069</v>
      </c>
      <c r="BM7" t="n">
        <v>25598.72414797435</v>
      </c>
      <c r="BN7" t="n">
        <v>6255.762754813525</v>
      </c>
      <c r="BO7" t="n">
        <v>11812.55682393563</v>
      </c>
      <c r="BP7" t="n">
        <v>0.9101316918269554</v>
      </c>
      <c r="BQ7" t="n">
        <v>13.4989562187931</v>
      </c>
      <c r="BR7" t="n">
        <v>320.047983855785</v>
      </c>
      <c r="BS7" t="n">
        <v>28209.04146144832</v>
      </c>
      <c r="BT7" t="n">
        <v>31601.17562339772</v>
      </c>
      <c r="BU7" t="n">
        <v>21371.70541310918</v>
      </c>
      <c r="BV7" t="n">
        <v>30930.28</v>
      </c>
      <c r="BW7" t="n">
        <v>2337.89202519</v>
      </c>
      <c r="BX7" t="n">
        <v>66.6155383</v>
      </c>
      <c r="BY7" t="inlineStr">
        <is>
          <t>2022-05-11 00:04:00</t>
        </is>
      </c>
      <c r="BZ7" t="inlineStr">
        <is>
          <t>2022-05-11 00:04:00</t>
        </is>
      </c>
      <c r="CA7" t="inlineStr">
        <is>
          <t>2022-05-11 00:04:00</t>
        </is>
      </c>
    </row>
    <row r="8">
      <c r="A8" t="n">
        <v>5</v>
      </c>
      <c r="B8" t="n">
        <v>200</v>
      </c>
      <c r="C8" t="n">
        <v>71</v>
      </c>
      <c r="D8" t="n">
        <v>501.9612146463563</v>
      </c>
      <c r="E8" t="n">
        <v>5.472256782684937</v>
      </c>
      <c r="F8" t="n">
        <v>79.59738901464654</v>
      </c>
      <c r="G8" t="n">
        <v>1188.784511869967</v>
      </c>
      <c r="H8" t="n">
        <v>219702.5665002876</v>
      </c>
      <c r="I8" t="n">
        <v>28555.15065519809</v>
      </c>
      <c r="J8" t="n">
        <v>-20.35220225587048</v>
      </c>
      <c r="K8" t="n">
        <v>0.7003826692692171</v>
      </c>
      <c r="L8" t="n">
        <v>-13.43805278107827</v>
      </c>
      <c r="M8" t="n">
        <v>0.9322316330234511</v>
      </c>
      <c r="N8" t="n">
        <v>13.15747135365292</v>
      </c>
      <c r="O8" t="n">
        <v>154.2003961112656</v>
      </c>
      <c r="P8" t="n">
        <v>0.8178817779875844</v>
      </c>
      <c r="Q8" t="n">
        <v>9.14733806037019</v>
      </c>
      <c r="R8" t="n">
        <v>176.4966227460857</v>
      </c>
      <c r="S8" t="n">
        <v>1.889355563769278</v>
      </c>
      <c r="T8" t="n">
        <v>31.8618721814168</v>
      </c>
      <c r="U8" t="n">
        <v>364.7020329306931</v>
      </c>
      <c r="V8" t="n">
        <v>91.33333333333333</v>
      </c>
      <c r="W8" t="n">
        <v>251</v>
      </c>
      <c r="X8" t="n">
        <v>7</v>
      </c>
      <c r="Y8" t="n">
        <v>0</v>
      </c>
      <c r="Z8" t="n">
        <v>0.03410350198164647</v>
      </c>
      <c r="AA8" t="n">
        <v>0.618139359076899</v>
      </c>
      <c r="AB8" t="n">
        <v>28.84573543423459</v>
      </c>
      <c r="AC8" t="n">
        <v>2196.165240220686</v>
      </c>
      <c r="AD8" t="n">
        <v>0.06516962658637351</v>
      </c>
      <c r="AE8" t="n">
        <v>1.034012932728495</v>
      </c>
      <c r="AF8" t="n">
        <v>15.00737718904199</v>
      </c>
      <c r="AG8" t="n">
        <v>129.8523599564694</v>
      </c>
      <c r="AH8" t="n">
        <v>42618.37925229598</v>
      </c>
      <c r="AI8" t="n">
        <v>24262.85473084482</v>
      </c>
      <c r="AJ8" t="n">
        <v>-1.210133889193406</v>
      </c>
      <c r="AK8" t="n">
        <v>-17.74164710273727</v>
      </c>
      <c r="AL8" t="n">
        <v>-7.834466496481942</v>
      </c>
      <c r="AM8" t="n">
        <v>0.1143498550358669</v>
      </c>
      <c r="AN8" t="n">
        <v>4.010133293282731</v>
      </c>
      <c r="AO8" t="n">
        <v>-22.29622663482016</v>
      </c>
      <c r="AP8" t="n">
        <v>166548.6639053129</v>
      </c>
      <c r="AQ8" t="n">
        <v>0.1857224084627981</v>
      </c>
      <c r="AR8" t="n">
        <v>0.2020944810055417</v>
      </c>
      <c r="AS8" t="n">
        <v>0.04044466045235116</v>
      </c>
      <c r="AT8" t="n">
        <v>0.4003824496869844</v>
      </c>
      <c r="AU8" t="n">
        <v>0.1713560003923246</v>
      </c>
      <c r="AV8" t="n">
        <v>4.472207026046594</v>
      </c>
      <c r="AW8" t="n">
        <v>65.20041711369863</v>
      </c>
      <c r="AX8" t="n">
        <v>1087.633286174942</v>
      </c>
      <c r="AY8" t="n">
        <v>182239.5209433413</v>
      </c>
      <c r="AZ8" t="n">
        <v>0</v>
      </c>
      <c r="BA8" t="n">
        <v>34363.25162746011</v>
      </c>
      <c r="BB8" t="n">
        <v>24203.15246589954</v>
      </c>
      <c r="BC8" t="n">
        <v>58566.40409335966</v>
      </c>
      <c r="BD8" t="n">
        <v>0.9322316330234511</v>
      </c>
      <c r="BE8" t="n">
        <v>0.8178817779875844</v>
      </c>
      <c r="BF8" t="n">
        <v>13.15747135365292</v>
      </c>
      <c r="BG8" t="n">
        <v>9.14733806037019</v>
      </c>
      <c r="BH8" t="n">
        <v>154.2003961112656</v>
      </c>
      <c r="BI8" t="n">
        <v>176.4966227460857</v>
      </c>
      <c r="BJ8" t="n">
        <v>28896.40537698724</v>
      </c>
      <c r="BK8" t="n">
        <v>25352.30048643318</v>
      </c>
      <c r="BL8" t="n">
        <v>30805.48565185425</v>
      </c>
      <c r="BM8" t="n">
        <v>21411.51272999326</v>
      </c>
      <c r="BN8" t="n">
        <v>10306.53423915303</v>
      </c>
      <c r="BO8" t="n">
        <v>11796.77789291588</v>
      </c>
      <c r="BP8" t="n">
        <v>0.8957874094304562</v>
      </c>
      <c r="BQ8" t="n">
        <v>13.52972379631689</v>
      </c>
      <c r="BR8" t="n">
        <v>313.8845970740036</v>
      </c>
      <c r="BS8" t="n">
        <v>27765.36879052552</v>
      </c>
      <c r="BT8" t="n">
        <v>31673.10689752501</v>
      </c>
      <c r="BU8" t="n">
        <v>20960.21087980589</v>
      </c>
      <c r="BV8" t="n">
        <v>30985.43337944</v>
      </c>
      <c r="BW8" t="n">
        <v>2344.41542071</v>
      </c>
      <c r="BX8" t="n">
        <v>66.90205763</v>
      </c>
      <c r="BY8" t="inlineStr">
        <is>
          <t>2022-05-11 00:05:00</t>
        </is>
      </c>
      <c r="BZ8" t="inlineStr">
        <is>
          <t>2022-05-11 00:05:00</t>
        </is>
      </c>
      <c r="CA8" t="inlineStr">
        <is>
          <t>2022-05-11 00:05:00</t>
        </is>
      </c>
    </row>
    <row r="9">
      <c r="A9" t="n">
        <v>6</v>
      </c>
      <c r="B9" t="n">
        <v>200</v>
      </c>
      <c r="C9" t="n">
        <v>71</v>
      </c>
      <c r="D9" t="n">
        <v>690.205724907181</v>
      </c>
      <c r="E9" t="n">
        <v>6.66525628349275</v>
      </c>
      <c r="F9" t="n">
        <v>85.98176043011817</v>
      </c>
      <c r="G9" t="n">
        <v>1667.607545068127</v>
      </c>
      <c r="H9" t="n">
        <v>225439.3695475945</v>
      </c>
      <c r="I9" t="n">
        <v>195404.198377679</v>
      </c>
      <c r="J9" t="n">
        <v>-18.88884141351683</v>
      </c>
      <c r="K9" t="n">
        <v>4.723848451062799</v>
      </c>
      <c r="L9" t="n">
        <v>-13.2275952772787</v>
      </c>
      <c r="M9" t="n">
        <v>0.9322316330234511</v>
      </c>
      <c r="N9" t="n">
        <v>13.15747135365292</v>
      </c>
      <c r="O9" t="n">
        <v>186.3238810340046</v>
      </c>
      <c r="P9" t="n">
        <v>0.7454086567977747</v>
      </c>
      <c r="Q9" t="n">
        <v>8.260650894257415</v>
      </c>
      <c r="R9" t="n">
        <v>175.472872360828</v>
      </c>
      <c r="S9" t="n">
        <v>1.961828684959088</v>
      </c>
      <c r="T9" t="n">
        <v>32.74855934752958</v>
      </c>
      <c r="U9" t="n">
        <v>402.9958960366598</v>
      </c>
      <c r="V9" t="n">
        <v>92</v>
      </c>
      <c r="W9" t="n">
        <v>256</v>
      </c>
      <c r="X9" t="n">
        <v>7</v>
      </c>
      <c r="Y9" t="n">
        <v>0</v>
      </c>
      <c r="Z9" t="n">
        <v>0.04423386292623293</v>
      </c>
      <c r="AA9" t="n">
        <v>0.6678043150758356</v>
      </c>
      <c r="AB9" t="n">
        <v>42.82530524878442</v>
      </c>
      <c r="AC9" t="n">
        <v>2262.834751763952</v>
      </c>
      <c r="AD9" t="n">
        <v>1370.434889825039</v>
      </c>
      <c r="AE9" t="n">
        <v>1.044143293673082</v>
      </c>
      <c r="AF9" t="n">
        <v>15.05704214504092</v>
      </c>
      <c r="AG9" t="n">
        <v>143.7865639192474</v>
      </c>
      <c r="AH9" t="n">
        <v>42685.04347579779</v>
      </c>
      <c r="AI9" t="n">
        <v>25633.21820735376</v>
      </c>
      <c r="AJ9" t="n">
        <v>4.075486048926674</v>
      </c>
      <c r="AK9" t="n">
        <v>-25.63381127513027</v>
      </c>
      <c r="AL9" t="n">
        <v>2.936008352739918</v>
      </c>
      <c r="AM9" t="n">
        <v>0.1868229762256765</v>
      </c>
      <c r="AN9" t="n">
        <v>4.896820459395506</v>
      </c>
      <c r="AO9" t="n">
        <v>10.85100867317642</v>
      </c>
      <c r="AP9" t="n">
        <v>683953.5935605498</v>
      </c>
      <c r="AQ9" t="n">
        <v>0.2479119191294399</v>
      </c>
      <c r="AR9" t="n">
        <v>0.2728391926164648</v>
      </c>
      <c r="AS9" t="n">
        <v>0.1162845770261719</v>
      </c>
      <c r="AT9" t="n">
        <v>0.3212243762863387</v>
      </c>
      <c r="AU9" t="n">
        <v>0.04173993494158475</v>
      </c>
      <c r="AV9" t="n">
        <v>5.563737117243991</v>
      </c>
      <c r="AW9" t="n">
        <v>63.86614961046927</v>
      </c>
      <c r="AX9" t="n">
        <v>1558.063942047814</v>
      </c>
      <c r="AY9" t="n">
        <v>159285.9275551766</v>
      </c>
      <c r="AZ9" t="n">
        <v>166846.0573668215</v>
      </c>
      <c r="BA9" t="n">
        <v>32091.42470246536</v>
      </c>
      <c r="BB9" t="n">
        <v>22084.54635846842</v>
      </c>
      <c r="BC9" t="n">
        <v>54175.97106093378</v>
      </c>
      <c r="BD9" t="n">
        <v>0.9322316330234511</v>
      </c>
      <c r="BE9" t="n">
        <v>0.7454086567977747</v>
      </c>
      <c r="BF9" t="n">
        <v>13.15747135365292</v>
      </c>
      <c r="BG9" t="n">
        <v>8.260650894257415</v>
      </c>
      <c r="BH9" t="n">
        <v>186.3238810340046</v>
      </c>
      <c r="BI9" t="n">
        <v>175.472872360828</v>
      </c>
      <c r="BJ9" t="n">
        <v>28896.40537698724</v>
      </c>
      <c r="BK9" t="n">
        <v>23109.96567145182</v>
      </c>
      <c r="BL9" t="n">
        <v>30805.48565185425</v>
      </c>
      <c r="BM9" t="n">
        <v>19332.74966441282</v>
      </c>
      <c r="BN9" t="n">
        <v>12455.66147873055</v>
      </c>
      <c r="BO9" t="n">
        <v>11728.57564225001</v>
      </c>
      <c r="BP9" t="n">
        <v>0.8957874094304562</v>
      </c>
      <c r="BQ9" t="n">
        <v>13.52972379631689</v>
      </c>
      <c r="BR9" t="n">
        <v>312.2839981129819</v>
      </c>
      <c r="BS9" t="n">
        <v>27765.36879052552</v>
      </c>
      <c r="BT9" t="n">
        <v>31673.10689752501</v>
      </c>
      <c r="BU9" t="n">
        <v>20853.12751587309</v>
      </c>
      <c r="BV9" t="n">
        <v>30939.64130963</v>
      </c>
      <c r="BW9" t="n">
        <v>2344.41542071</v>
      </c>
      <c r="BX9" t="n">
        <v>66.62</v>
      </c>
      <c r="BY9" t="inlineStr">
        <is>
          <t>2022-05-11 00:06:00</t>
        </is>
      </c>
      <c r="BZ9" t="inlineStr">
        <is>
          <t>2022-05-11 00:05:00</t>
        </is>
      </c>
      <c r="CA9" t="inlineStr">
        <is>
          <t>2022-05-11 00:06:00</t>
        </is>
      </c>
    </row>
    <row r="10">
      <c r="A10" t="n">
        <v>7</v>
      </c>
      <c r="B10" t="n">
        <v>200</v>
      </c>
      <c r="C10" t="n">
        <v>71</v>
      </c>
      <c r="D10" t="n">
        <v>695.1060249036573</v>
      </c>
      <c r="E10" t="n">
        <v>6.714321209020503</v>
      </c>
      <c r="F10" t="n">
        <v>86.23884682879709</v>
      </c>
      <c r="G10" t="n">
        <v>1678.102508829771</v>
      </c>
      <c r="H10" t="n">
        <v>225957.8408162727</v>
      </c>
      <c r="I10" t="n">
        <v>198739.096714358</v>
      </c>
      <c r="J10" t="n">
        <v>-16.38815473876006</v>
      </c>
      <c r="K10" t="n">
        <v>6.590083210372367</v>
      </c>
      <c r="L10" t="n">
        <v>-13.12236652537891</v>
      </c>
      <c r="M10" t="n">
        <v>0.9295333156618458</v>
      </c>
      <c r="N10" t="n">
        <v>13.15747135365292</v>
      </c>
      <c r="O10" t="n">
        <v>182.840926001829</v>
      </c>
      <c r="P10" t="n">
        <v>0.7096355037260832</v>
      </c>
      <c r="Q10" t="n">
        <v>8.260650894257415</v>
      </c>
      <c r="R10" t="n">
        <v>174.9074443332946</v>
      </c>
      <c r="S10" t="n">
        <v>2.000300155392384</v>
      </c>
      <c r="T10" t="n">
        <v>32.74855934752958</v>
      </c>
      <c r="U10" t="n">
        <v>407.0442790963689</v>
      </c>
      <c r="V10" t="n">
        <v>93.33333333333333</v>
      </c>
      <c r="W10" t="n">
        <v>258.6666666666667</v>
      </c>
      <c r="X10" t="n">
        <v>7</v>
      </c>
      <c r="Y10" t="n">
        <v>0</v>
      </c>
      <c r="Z10" t="n">
        <v>0.04446401794463593</v>
      </c>
      <c r="AA10" t="n">
        <v>0.6682178915789511</v>
      </c>
      <c r="AB10" t="n">
        <v>43.16731840823996</v>
      </c>
      <c r="AC10" t="n">
        <v>2275.014540167388</v>
      </c>
      <c r="AD10" t="n">
        <v>1467.617859004296</v>
      </c>
      <c r="AE10" t="n">
        <v>1.04435716084726</v>
      </c>
      <c r="AF10" t="n">
        <v>15.05745572154404</v>
      </c>
      <c r="AG10" t="n">
        <v>144.107583159256</v>
      </c>
      <c r="AH10" t="n">
        <v>42697.22029924053</v>
      </c>
      <c r="AI10" t="n">
        <v>25730.40054243499</v>
      </c>
      <c r="AJ10" t="n">
        <v>-0.715692841934351</v>
      </c>
      <c r="AK10" t="n">
        <v>-30.87203573912629</v>
      </c>
      <c r="AL10" t="n">
        <v>2.38629870749498</v>
      </c>
      <c r="AM10" t="n">
        <v>0.2198978119357627</v>
      </c>
      <c r="AN10" t="n">
        <v>4.896820459395506</v>
      </c>
      <c r="AO10" t="n">
        <v>7.933481668534214</v>
      </c>
      <c r="AP10" t="n">
        <v>939666.8301474206</v>
      </c>
      <c r="AQ10" t="n">
        <v>0.219461443175205</v>
      </c>
      <c r="AR10" t="n">
        <v>0.2145196133192626</v>
      </c>
      <c r="AS10" t="n">
        <v>0.1182291543003697</v>
      </c>
      <c r="AT10" t="n">
        <v>0.2399120772697485</v>
      </c>
      <c r="AU10" t="n">
        <v>0.2078777119354142</v>
      </c>
      <c r="AV10" t="n">
        <v>5.966371801155785</v>
      </c>
      <c r="AW10" t="n">
        <v>68.75062045672972</v>
      </c>
      <c r="AX10" t="n">
        <v>1668.820717926679</v>
      </c>
      <c r="AY10" t="n">
        <v>171055.4017718492</v>
      </c>
      <c r="AZ10" t="n">
        <v>182471.3054206067</v>
      </c>
      <c r="BA10" t="n">
        <v>30951.92413900176</v>
      </c>
      <c r="BB10" t="n">
        <v>22077.47279035104</v>
      </c>
      <c r="BC10" t="n">
        <v>53029.39692935281</v>
      </c>
      <c r="BD10" t="n">
        <v>0.9295333156618458</v>
      </c>
      <c r="BE10" t="n">
        <v>0.7096355037260832</v>
      </c>
      <c r="BF10" t="n">
        <v>13.15747135365292</v>
      </c>
      <c r="BG10" t="n">
        <v>8.260650894257415</v>
      </c>
      <c r="BH10" t="n">
        <v>182.840926001829</v>
      </c>
      <c r="BI10" t="n">
        <v>174.9074443332946</v>
      </c>
      <c r="BJ10" t="n">
        <v>28812.76628069843</v>
      </c>
      <c r="BK10" t="n">
        <v>22003.15714689919</v>
      </c>
      <c r="BL10" t="n">
        <v>30805.48565185425</v>
      </c>
      <c r="BM10" t="n">
        <v>19332.74966441282</v>
      </c>
      <c r="BN10" t="n">
        <v>12222.68501098605</v>
      </c>
      <c r="BO10" t="n">
        <v>11690.89234310246</v>
      </c>
      <c r="BP10" t="n">
        <v>0.8551512755619521</v>
      </c>
      <c r="BQ10" t="n">
        <v>13.52972379631689</v>
      </c>
      <c r="BR10" t="n">
        <v>286.0174068152405</v>
      </c>
      <c r="BS10" t="n">
        <v>26505.78029222854</v>
      </c>
      <c r="BT10" t="n">
        <v>31673.10689752501</v>
      </c>
      <c r="BU10" t="n">
        <v>19096.14311506859</v>
      </c>
      <c r="BV10" t="n">
        <v>30996.76023248</v>
      </c>
      <c r="BW10" t="n">
        <v>2346.02</v>
      </c>
      <c r="BX10" t="n">
        <v>66.890461</v>
      </c>
      <c r="BY10" t="inlineStr">
        <is>
          <t>2022-05-11 00:07:00</t>
        </is>
      </c>
      <c r="BZ10" t="inlineStr">
        <is>
          <t>2022-05-11 00:07:00</t>
        </is>
      </c>
      <c r="CA10" t="inlineStr">
        <is>
          <t>2022-05-11 00:07:00</t>
        </is>
      </c>
    </row>
    <row r="11">
      <c r="A11" t="n">
        <v>8</v>
      </c>
      <c r="B11" t="n">
        <v>200</v>
      </c>
      <c r="C11" t="n">
        <v>71</v>
      </c>
      <c r="D11" t="n">
        <v>695.6238830858205</v>
      </c>
      <c r="E11" t="n">
        <v>6.716228799846046</v>
      </c>
      <c r="F11" t="n">
        <v>86.24613441353632</v>
      </c>
      <c r="G11" t="n">
        <v>1681.601117380084</v>
      </c>
      <c r="H11" t="n">
        <v>225985.4703043014</v>
      </c>
      <c r="I11" t="n">
        <v>199111.8406861542</v>
      </c>
      <c r="J11" t="n">
        <v>-17.41886778996924</v>
      </c>
      <c r="K11" t="n">
        <v>6.590083210372367</v>
      </c>
      <c r="L11" t="n">
        <v>-13.12236652537891</v>
      </c>
      <c r="M11" t="n">
        <v>0.8980837090184487</v>
      </c>
      <c r="N11" t="n">
        <v>13.15747135365292</v>
      </c>
      <c r="O11" t="n">
        <v>180.8010600850304</v>
      </c>
      <c r="P11" t="n">
        <v>0.6975945628089896</v>
      </c>
      <c r="Q11" t="n">
        <v>8.103055794525263</v>
      </c>
      <c r="R11" t="n">
        <v>169.0398114540844</v>
      </c>
      <c r="S11" t="n">
        <v>2.043790702952875</v>
      </c>
      <c r="T11" t="n">
        <v>32.90615444726173</v>
      </c>
      <c r="U11" t="n">
        <v>414.9517778923777</v>
      </c>
      <c r="V11" t="n">
        <v>95.33333333333333</v>
      </c>
      <c r="W11" t="n">
        <v>262.3333333333333</v>
      </c>
      <c r="X11" t="n">
        <v>7</v>
      </c>
      <c r="Y11" t="n">
        <v>0</v>
      </c>
      <c r="Z11" t="n">
        <v>0.04478897974642476</v>
      </c>
      <c r="AA11" t="n">
        <v>0.668228612273983</v>
      </c>
      <c r="AB11" t="n">
        <v>43.28962412795954</v>
      </c>
      <c r="AC11" t="n">
        <v>2275.664383992313</v>
      </c>
      <c r="AD11" t="n">
        <v>1478.788867088616</v>
      </c>
      <c r="AE11" t="n">
        <v>1.044492050364503</v>
      </c>
      <c r="AF11" t="n">
        <v>15.05746644223907</v>
      </c>
      <c r="AG11" t="n">
        <v>144.2175917622362</v>
      </c>
      <c r="AH11" t="n">
        <v>42697.86952112066</v>
      </c>
      <c r="AI11" t="n">
        <v>25741.53598685067</v>
      </c>
      <c r="AJ11" t="n">
        <v>-5.196609086410036</v>
      </c>
      <c r="AK11" t="n">
        <v>-35.7043686142616</v>
      </c>
      <c r="AL11" t="n">
        <v>0.5953743480088592</v>
      </c>
      <c r="AM11" t="n">
        <v>0.2004891462094593</v>
      </c>
      <c r="AN11" t="n">
        <v>5.054415559127658</v>
      </c>
      <c r="AO11" t="n">
        <v>11.76124863094589</v>
      </c>
      <c r="AP11" t="n">
        <v>947308.1655453701</v>
      </c>
      <c r="AQ11" t="n">
        <v>0.2196986081419511</v>
      </c>
      <c r="AR11" t="n">
        <v>0.2135715354261926</v>
      </c>
      <c r="AS11" t="n">
        <v>0.1184940500995898</v>
      </c>
      <c r="AT11" t="n">
        <v>0.2385262225863026</v>
      </c>
      <c r="AU11" t="n">
        <v>0.2097095837459639</v>
      </c>
      <c r="AV11" t="n">
        <v>5.964401727923982</v>
      </c>
      <c r="AW11" t="n">
        <v>68.74390818164522</v>
      </c>
      <c r="AX11" t="n">
        <v>1671.838382580096</v>
      </c>
      <c r="AY11" t="n">
        <v>171000.977658064</v>
      </c>
      <c r="AZ11" t="n">
        <v>182851.3417385374</v>
      </c>
      <c r="BA11" t="n">
        <v>30769.54920748924</v>
      </c>
      <c r="BB11" t="n">
        <v>21125.58962669268</v>
      </c>
      <c r="BC11" t="n">
        <v>51895.13883418192</v>
      </c>
      <c r="BD11" t="n">
        <v>0.8980837090184487</v>
      </c>
      <c r="BE11" t="n">
        <v>0.6975945628089896</v>
      </c>
      <c r="BF11" t="n">
        <v>13.15747135365292</v>
      </c>
      <c r="BG11" t="n">
        <v>8.103055794525263</v>
      </c>
      <c r="BH11" t="n">
        <v>180.8010600850304</v>
      </c>
      <c r="BI11" t="n">
        <v>169.0398114540844</v>
      </c>
      <c r="BJ11" t="n">
        <v>27837.85361502268</v>
      </c>
      <c r="BK11" t="n">
        <v>21629.89628671852</v>
      </c>
      <c r="BL11" t="n">
        <v>30805.48565185425</v>
      </c>
      <c r="BM11" t="n">
        <v>18962.94724706284</v>
      </c>
      <c r="BN11" t="n">
        <v>12086.22743150713</v>
      </c>
      <c r="BO11" t="n">
        <v>11298.20777291646</v>
      </c>
      <c r="BP11" t="n">
        <v>0.8319487422347471</v>
      </c>
      <c r="BQ11" t="n">
        <v>13.52972379631689</v>
      </c>
      <c r="BR11" t="n">
        <v>259.2272875283099</v>
      </c>
      <c r="BS11" t="n">
        <v>25786.56957518033</v>
      </c>
      <c r="BT11" t="n">
        <v>31673.10689752501</v>
      </c>
      <c r="BU11" t="n">
        <v>17303.68163681196</v>
      </c>
      <c r="BV11" t="n">
        <v>30999.31</v>
      </c>
      <c r="BW11" t="n">
        <v>2346.535</v>
      </c>
      <c r="BX11" t="n">
        <v>66.92400093000001</v>
      </c>
      <c r="BY11" t="inlineStr">
        <is>
          <t>2022-05-11 00:09:00</t>
        </is>
      </c>
      <c r="BZ11" t="inlineStr">
        <is>
          <t>2022-05-11 00:09:00</t>
        </is>
      </c>
      <c r="CA11" t="inlineStr">
        <is>
          <t>2022-05-11 00:09:00</t>
        </is>
      </c>
    </row>
    <row r="12">
      <c r="A12" t="n">
        <v>9</v>
      </c>
      <c r="B12" t="n">
        <v>200</v>
      </c>
      <c r="C12" t="n">
        <v>71</v>
      </c>
      <c r="D12" t="n">
        <v>695.6690611492008</v>
      </c>
      <c r="E12" t="n">
        <v>6.716225810411209</v>
      </c>
      <c r="F12" t="n">
        <v>86.24613441353632</v>
      </c>
      <c r="G12" t="n">
        <v>1681.698595495994</v>
      </c>
      <c r="H12" t="n">
        <v>225991.0863719763</v>
      </c>
      <c r="I12" t="n">
        <v>199169.8340633589</v>
      </c>
      <c r="J12" t="n">
        <v>-18.83261954888714</v>
      </c>
      <c r="K12" t="n">
        <v>6.590083210372367</v>
      </c>
      <c r="L12" t="n">
        <v>-13.12236652537891</v>
      </c>
      <c r="M12" t="n">
        <v>0.8830334850371515</v>
      </c>
      <c r="N12" t="n">
        <v>13.15747135365292</v>
      </c>
      <c r="O12" t="n">
        <v>177.5140764381005</v>
      </c>
      <c r="P12" t="n">
        <v>0.6892488649463283</v>
      </c>
      <c r="Q12" t="n">
        <v>7.977072121229661</v>
      </c>
      <c r="R12" t="n">
        <v>166.1193832232054</v>
      </c>
      <c r="S12" t="n">
        <v>2.067186624796833</v>
      </c>
      <c r="T12" t="n">
        <v>33.45241978029031</v>
      </c>
      <c r="U12" t="n">
        <v>421.1591897701866</v>
      </c>
      <c r="V12" t="n">
        <v>96.66666666666667</v>
      </c>
      <c r="W12" t="n">
        <v>268.6666666666667</v>
      </c>
      <c r="X12" t="n">
        <v>7</v>
      </c>
      <c r="Y12" t="n">
        <v>0</v>
      </c>
      <c r="Z12" t="n">
        <v>0.04494074583994331</v>
      </c>
      <c r="AA12" t="n">
        <v>0.668228612273983</v>
      </c>
      <c r="AB12" t="n">
        <v>43.3227378145746</v>
      </c>
      <c r="AC12" t="n">
        <v>2275.769041312798</v>
      </c>
      <c r="AD12" t="n">
        <v>1480.536329033636</v>
      </c>
      <c r="AE12" t="n">
        <v>1.044552852276805</v>
      </c>
      <c r="AF12" t="n">
        <v>15.05746644223907</v>
      </c>
      <c r="AG12" t="n">
        <v>144.2308578618648</v>
      </c>
      <c r="AH12" t="n">
        <v>42697.97239140714</v>
      </c>
      <c r="AI12" t="n">
        <v>25743.26564941937</v>
      </c>
      <c r="AJ12" t="n">
        <v>-4.223508478072695</v>
      </c>
      <c r="AK12" t="n">
        <v>-38.1924706167242</v>
      </c>
      <c r="AL12" t="n">
        <v>0.5809642495628454</v>
      </c>
      <c r="AM12" t="n">
        <v>0.1937846200908232</v>
      </c>
      <c r="AN12" t="n">
        <v>5.18039923242326</v>
      </c>
      <c r="AO12" t="n">
        <v>11.39469321489499</v>
      </c>
      <c r="AP12" t="n">
        <v>948152.4920692174</v>
      </c>
      <c r="AQ12" t="n">
        <v>0.2195832080476558</v>
      </c>
      <c r="AR12" t="n">
        <v>0.2134462280159184</v>
      </c>
      <c r="AS12" t="n">
        <v>0.1186944926898896</v>
      </c>
      <c r="AT12" t="n">
        <v>0.238349022178845</v>
      </c>
      <c r="AU12" t="n">
        <v>0.2099270490676912</v>
      </c>
      <c r="AV12" t="n">
        <v>5.96407624848699</v>
      </c>
      <c r="AW12" t="n">
        <v>68.74172396155758</v>
      </c>
      <c r="AX12" t="n">
        <v>1671.666372583291</v>
      </c>
      <c r="AY12" t="n">
        <v>170998.3004103421</v>
      </c>
      <c r="AZ12" t="n">
        <v>182913.7049346965</v>
      </c>
      <c r="BA12" t="n">
        <v>30004.63359722443</v>
      </c>
      <c r="BB12" t="n">
        <v>21142.75085707426</v>
      </c>
      <c r="BC12" t="n">
        <v>51147.3844542987</v>
      </c>
      <c r="BD12" t="n">
        <v>0.8830334850371515</v>
      </c>
      <c r="BE12" t="n">
        <v>0.6892488649463283</v>
      </c>
      <c r="BF12" t="n">
        <v>13.15747135365292</v>
      </c>
      <c r="BG12" t="n">
        <v>7.977072121229661</v>
      </c>
      <c r="BH12" t="n">
        <v>177.5140764381005</v>
      </c>
      <c r="BI12" t="n">
        <v>166.1193832232054</v>
      </c>
      <c r="BJ12" t="n">
        <v>27371.30705625702</v>
      </c>
      <c r="BK12" t="n">
        <v>21371.20326860297</v>
      </c>
      <c r="BL12" t="n">
        <v>30805.48565185425</v>
      </c>
      <c r="BM12" t="n">
        <v>18667.32214824614</v>
      </c>
      <c r="BN12" t="n">
        <v>11866.2493348631</v>
      </c>
      <c r="BO12" t="n">
        <v>11102.76103127712</v>
      </c>
      <c r="BP12" t="n">
        <v>0.8305065090382707</v>
      </c>
      <c r="BQ12" t="n">
        <v>13.52972379631689</v>
      </c>
      <c r="BR12" t="n">
        <v>212.553950099797</v>
      </c>
      <c r="BS12" t="n">
        <v>25741.86134123047</v>
      </c>
      <c r="BT12" t="n">
        <v>31673.10689752501</v>
      </c>
      <c r="BU12" t="n">
        <v>14180.11515933996</v>
      </c>
      <c r="BV12" t="n">
        <v>30991.63027999</v>
      </c>
      <c r="BW12" t="n">
        <v>2346.535</v>
      </c>
      <c r="BX12" t="n">
        <v>66.92400093000001</v>
      </c>
      <c r="BY12" t="inlineStr">
        <is>
          <t>2022-05-11 00:10:00</t>
        </is>
      </c>
      <c r="BZ12" t="inlineStr">
        <is>
          <t>2022-05-11 00:09:00</t>
        </is>
      </c>
      <c r="CA12" t="inlineStr">
        <is>
          <t>2022-05-11 00:09:00</t>
        </is>
      </c>
    </row>
    <row r="13">
      <c r="A13" t="n">
        <v>10</v>
      </c>
      <c r="B13" t="n">
        <v>200</v>
      </c>
      <c r="C13" t="n">
        <v>71</v>
      </c>
      <c r="D13" t="n">
        <v>695.6690611492008</v>
      </c>
      <c r="E13" t="n">
        <v>6.716225459641694</v>
      </c>
      <c r="F13" t="n">
        <v>86.24534988022772</v>
      </c>
      <c r="G13" t="n">
        <v>1681.739797289736</v>
      </c>
      <c r="H13" t="n">
        <v>226005.9570725546</v>
      </c>
      <c r="I13" t="n">
        <v>199156.9718732895</v>
      </c>
      <c r="J13" t="n">
        <v>-15.80176536548215</v>
      </c>
      <c r="K13" t="n">
        <v>7.145534451593311</v>
      </c>
      <c r="L13" t="n">
        <v>-13.12236652537891</v>
      </c>
      <c r="M13" t="n">
        <v>0.8743870288051592</v>
      </c>
      <c r="N13" t="n">
        <v>11.99543252865475</v>
      </c>
      <c r="O13" t="n">
        <v>175.4690505206317</v>
      </c>
      <c r="P13" t="n">
        <v>0.6267468972162676</v>
      </c>
      <c r="Q13" t="n">
        <v>7.576946272062081</v>
      </c>
      <c r="R13" t="n">
        <v>165.524769467429</v>
      </c>
      <c r="S13" t="n">
        <v>2.138335048758886</v>
      </c>
      <c r="T13" t="n">
        <v>35.22472528432254</v>
      </c>
      <c r="U13" t="n">
        <v>423.7988294434317</v>
      </c>
      <c r="V13" t="n">
        <v>99.66666666666667</v>
      </c>
      <c r="W13" t="n">
        <v>274.3333333333333</v>
      </c>
      <c r="X13" t="n">
        <v>7.666666666666667</v>
      </c>
      <c r="Y13" t="n">
        <v>0</v>
      </c>
      <c r="Z13" t="n">
        <v>0.04502809853946299</v>
      </c>
      <c r="AA13" t="n">
        <v>0.6799874985115819</v>
      </c>
      <c r="AB13" t="n">
        <v>43.34334403207273</v>
      </c>
      <c r="AC13" t="n">
        <v>2275.776660514539</v>
      </c>
      <c r="AD13" t="n">
        <v>1480.541186627983</v>
      </c>
      <c r="AE13" t="n">
        <v>1.044587847738678</v>
      </c>
      <c r="AF13" t="n">
        <v>15.06217731731513</v>
      </c>
      <c r="AG13" t="n">
        <v>144.2391131774162</v>
      </c>
      <c r="AH13" t="n">
        <v>42697.97544383122</v>
      </c>
      <c r="AI13" t="n">
        <v>25743.26759548124</v>
      </c>
      <c r="AJ13" t="n">
        <v>-3.628934969042909</v>
      </c>
      <c r="AK13" t="n">
        <v>-30.80738343625356</v>
      </c>
      <c r="AL13" t="n">
        <v>1.950255747574924</v>
      </c>
      <c r="AM13" t="n">
        <v>0.2476401315888916</v>
      </c>
      <c r="AN13" t="n">
        <v>4.418486256592677</v>
      </c>
      <c r="AO13" t="n">
        <v>9.944281053202589</v>
      </c>
      <c r="AP13" t="n">
        <v>948173.2417143001</v>
      </c>
      <c r="AQ13" t="n">
        <v>0.2195240047239262</v>
      </c>
      <c r="AR13" t="n">
        <v>0.2134415569987659</v>
      </c>
      <c r="AS13" t="n">
        <v>0.1187006267235898</v>
      </c>
      <c r="AT13" t="n">
        <v>0.2383509562461132</v>
      </c>
      <c r="AU13" t="n">
        <v>0.2099828553076051</v>
      </c>
      <c r="AV13" t="n">
        <v>5.96421054587169</v>
      </c>
      <c r="AW13" t="n">
        <v>68.74229577152595</v>
      </c>
      <c r="AX13" t="n">
        <v>1671.682799463004</v>
      </c>
      <c r="AY13" t="n">
        <v>170999.5781360346</v>
      </c>
      <c r="AZ13" t="n">
        <v>182913.8241127899</v>
      </c>
      <c r="BA13" t="n">
        <v>29627.66452013696</v>
      </c>
      <c r="BB13" t="n">
        <v>18606.60693257861</v>
      </c>
      <c r="BC13" t="n">
        <v>48234.27145271557</v>
      </c>
      <c r="BD13" t="n">
        <v>0.8743870288051592</v>
      </c>
      <c r="BE13" t="n">
        <v>0.6267468972162676</v>
      </c>
      <c r="BF13" t="n">
        <v>11.99543252865475</v>
      </c>
      <c r="BG13" t="n">
        <v>7.576946272062081</v>
      </c>
      <c r="BH13" t="n">
        <v>175.4690505206317</v>
      </c>
      <c r="BI13" t="n">
        <v>165.524769467429</v>
      </c>
      <c r="BJ13" t="n">
        <v>27103.33928148299</v>
      </c>
      <c r="BK13" t="n">
        <v>19434.16539294106</v>
      </c>
      <c r="BL13" t="n">
        <v>28080.33504833841</v>
      </c>
      <c r="BM13" t="n">
        <v>17728.93587481675</v>
      </c>
      <c r="BN13" t="n">
        <v>11729.46134310725</v>
      </c>
      <c r="BO13" t="n">
        <v>11063.05867080393</v>
      </c>
      <c r="BP13" t="n">
        <v>0.8093607208581012</v>
      </c>
      <c r="BQ13" t="n">
        <v>12.81145795842426</v>
      </c>
      <c r="BR13" t="n">
        <v>191.5314170138505</v>
      </c>
      <c r="BS13" t="n">
        <v>25086.51889197166</v>
      </c>
      <c r="BT13" t="n">
        <v>29988.66870190705</v>
      </c>
      <c r="BU13" t="n">
        <v>12773.37254739149</v>
      </c>
      <c r="BV13" t="n">
        <v>30991.63027999</v>
      </c>
      <c r="BW13" t="n">
        <v>2345.145915</v>
      </c>
      <c r="BX13" t="n">
        <v>66.77</v>
      </c>
      <c r="BY13" t="inlineStr">
        <is>
          <t>2022-05-11 00:10:00</t>
        </is>
      </c>
      <c r="BZ13" t="inlineStr">
        <is>
          <t>2022-05-11 00:10:00</t>
        </is>
      </c>
      <c r="CA13" t="inlineStr">
        <is>
          <t>2022-05-11 00:10:00</t>
        </is>
      </c>
    </row>
    <row r="14">
      <c r="A14" t="n">
        <v>11</v>
      </c>
      <c r="B14" t="n">
        <v>200</v>
      </c>
      <c r="C14" t="n">
        <v>71</v>
      </c>
      <c r="D14" t="n">
        <v>695.6777421852099</v>
      </c>
      <c r="E14" t="n">
        <v>6.716317480986729</v>
      </c>
      <c r="F14" t="n">
        <v>85.71768903565057</v>
      </c>
      <c r="G14" t="n">
        <v>1700.489949457566</v>
      </c>
      <c r="H14" t="n">
        <v>226012.0047283438</v>
      </c>
      <c r="I14" t="n">
        <v>199150.5407782548</v>
      </c>
      <c r="J14" t="n">
        <v>-13.01650776827645</v>
      </c>
      <c r="K14" t="n">
        <v>7.423260072203782</v>
      </c>
      <c r="L14" t="n">
        <v>-13.12236652537891</v>
      </c>
      <c r="M14" t="n">
        <v>0.8700638006891631</v>
      </c>
      <c r="N14" t="n">
        <v>11.41441311615567</v>
      </c>
      <c r="O14" t="n">
        <v>175.2309849235409</v>
      </c>
      <c r="P14" t="n">
        <v>0.5869667420710272</v>
      </c>
      <c r="Q14" t="n">
        <v>7.388679878335672</v>
      </c>
      <c r="R14" t="n">
        <v>165.2274625895408</v>
      </c>
      <c r="S14" t="n">
        <v>2.182438432020123</v>
      </c>
      <c r="T14" t="n">
        <v>36.52566482769013</v>
      </c>
      <c r="U14" t="n">
        <v>443.0838270294841</v>
      </c>
      <c r="V14" t="n">
        <v>101</v>
      </c>
      <c r="W14" t="n">
        <v>276.6666666666667</v>
      </c>
      <c r="X14" t="n">
        <v>8.666666666666666</v>
      </c>
      <c r="Y14" t="n">
        <v>0</v>
      </c>
      <c r="Z14" t="n">
        <v>0.04507215124782033</v>
      </c>
      <c r="AA14" t="n">
        <v>0.6864326539231019</v>
      </c>
      <c r="AB14" t="n">
        <v>43.34628820804065</v>
      </c>
      <c r="AC14" t="n">
        <v>2275.77991208974</v>
      </c>
      <c r="AD14" t="n">
        <v>1480.5436081084</v>
      </c>
      <c r="AE14" t="n">
        <v>1.044605721828211</v>
      </c>
      <c r="AF14" t="n">
        <v>15.06476269235337</v>
      </c>
      <c r="AG14" t="n">
        <v>144.2402926800386</v>
      </c>
      <c r="AH14" t="n">
        <v>42697.97674648548</v>
      </c>
      <c r="AI14" t="n">
        <v>25743.26856558091</v>
      </c>
      <c r="AJ14" t="n">
        <v>9.751766808400667</v>
      </c>
      <c r="AK14" t="n">
        <v>-1.495480892437878</v>
      </c>
      <c r="AL14" t="n">
        <v>6.114217657720405</v>
      </c>
      <c r="AM14" t="n">
        <v>0.2830970586181359</v>
      </c>
      <c r="AN14" t="n">
        <v>4.025733237820003</v>
      </c>
      <c r="AO14" t="n">
        <v>10.00352233400001</v>
      </c>
      <c r="AP14" t="n">
        <v>947808.3666907063</v>
      </c>
      <c r="AQ14" t="n">
        <v>0.2196084970357043</v>
      </c>
      <c r="AR14" t="n">
        <v>0.2133944129898374</v>
      </c>
      <c r="AS14" t="n">
        <v>0.1184730680544869</v>
      </c>
      <c r="AT14" t="n">
        <v>0.2384806786816356</v>
      </c>
      <c r="AU14" t="n">
        <v>0.2100433432383357</v>
      </c>
      <c r="AV14" t="n">
        <v>5.964352262522463</v>
      </c>
      <c r="AW14" t="n">
        <v>68.75123242807838</v>
      </c>
      <c r="AX14" t="n">
        <v>1672.012626235185</v>
      </c>
      <c r="AY14" t="n">
        <v>170997.4530052548</v>
      </c>
      <c r="AZ14" t="n">
        <v>182909.6050389501</v>
      </c>
      <c r="BA14" t="n">
        <v>29325.02874938084</v>
      </c>
      <c r="BB14" t="n">
        <v>17215.2592672781</v>
      </c>
      <c r="BC14" t="n">
        <v>46540.28801665894</v>
      </c>
      <c r="BD14" t="n">
        <v>0.8700638006891631</v>
      </c>
      <c r="BE14" t="n">
        <v>0.5869667420710272</v>
      </c>
      <c r="BF14" t="n">
        <v>11.41441311615567</v>
      </c>
      <c r="BG14" t="n">
        <v>7.388679878335672</v>
      </c>
      <c r="BH14" t="n">
        <v>175.2309849235409</v>
      </c>
      <c r="BI14" t="n">
        <v>165.2274625895408</v>
      </c>
      <c r="BJ14" t="n">
        <v>26969.35539409598</v>
      </c>
      <c r="BK14" t="n">
        <v>18201.92632828528</v>
      </c>
      <c r="BL14" t="n">
        <v>26717.75974658048</v>
      </c>
      <c r="BM14" t="n">
        <v>17287.42371063749</v>
      </c>
      <c r="BN14" t="n">
        <v>11713.5657031895</v>
      </c>
      <c r="BO14" t="n">
        <v>11043.20749056733</v>
      </c>
      <c r="BP14" t="n">
        <v>0.7987878267680165</v>
      </c>
      <c r="BQ14" t="n">
        <v>12.45232503947795</v>
      </c>
      <c r="BR14" t="n">
        <v>190.981381873248</v>
      </c>
      <c r="BS14" t="n">
        <v>24758.84766734227</v>
      </c>
      <c r="BT14" t="n">
        <v>29146.44960409808</v>
      </c>
      <c r="BU14" t="n">
        <v>12736.64670105346</v>
      </c>
      <c r="BV14" t="n">
        <v>30924.3675</v>
      </c>
      <c r="BW14" t="n">
        <v>2335.72875375</v>
      </c>
      <c r="BX14" t="n">
        <v>66.2306</v>
      </c>
      <c r="BY14" t="inlineStr">
        <is>
          <t>2022-05-11 00:11:00</t>
        </is>
      </c>
      <c r="BZ14" t="inlineStr">
        <is>
          <t>2022-05-11 00:12:00</t>
        </is>
      </c>
      <c r="CA14" t="inlineStr">
        <is>
          <t>2022-05-11 00:12:00</t>
        </is>
      </c>
    </row>
    <row r="15">
      <c r="A15" t="n">
        <v>12</v>
      </c>
      <c r="B15" t="n">
        <v>200</v>
      </c>
      <c r="C15" t="n">
        <v>71</v>
      </c>
      <c r="D15" t="n">
        <v>695.6777421852099</v>
      </c>
      <c r="E15" t="n">
        <v>6.716317480986729</v>
      </c>
      <c r="F15" t="n">
        <v>85.45214226945342</v>
      </c>
      <c r="G15" t="n">
        <v>1709.865034044368</v>
      </c>
      <c r="H15" t="n">
        <v>226011.3953403408</v>
      </c>
      <c r="I15" t="n">
        <v>199150.2205257731</v>
      </c>
      <c r="J15" t="n">
        <v>-12.08694912883205</v>
      </c>
      <c r="K15" t="n">
        <v>7.423260072203782</v>
      </c>
      <c r="L15" t="n">
        <v>-13.12236652537891</v>
      </c>
      <c r="M15" t="n">
        <v>0.8700638006891631</v>
      </c>
      <c r="N15" t="n">
        <v>11.41441311615567</v>
      </c>
      <c r="O15" t="n">
        <v>175.2309849235409</v>
      </c>
      <c r="P15" t="n">
        <v>0.5813315087592344</v>
      </c>
      <c r="Q15" t="n">
        <v>7.327948173365421</v>
      </c>
      <c r="R15" t="n">
        <v>165.2274625895408</v>
      </c>
      <c r="S15" t="n">
        <v>2.188073665331915</v>
      </c>
      <c r="T15" t="n">
        <v>36.85222340123143</v>
      </c>
      <c r="U15" t="n">
        <v>452.4586395850208</v>
      </c>
      <c r="V15" t="n">
        <v>101</v>
      </c>
      <c r="W15" t="n">
        <v>278.3333333333333</v>
      </c>
      <c r="X15" t="n">
        <v>9</v>
      </c>
      <c r="Y15" t="n">
        <v>0</v>
      </c>
      <c r="Z15" t="n">
        <v>0.04507215124782033</v>
      </c>
      <c r="AA15" t="n">
        <v>0.6867127562970056</v>
      </c>
      <c r="AB15" t="n">
        <v>43.34656023930628</v>
      </c>
      <c r="AC15" t="n">
        <v>2275.779968442073</v>
      </c>
      <c r="AD15" t="n">
        <v>1480.544215425449</v>
      </c>
      <c r="AE15" t="n">
        <v>1.044605721828211</v>
      </c>
      <c r="AF15" t="n">
        <v>15.06487490733102</v>
      </c>
      <c r="AG15" t="n">
        <v>144.2404016615583</v>
      </c>
      <c r="AH15" t="n">
        <v>42697.97676906142</v>
      </c>
      <c r="AI15" t="n">
        <v>25743.26880888506</v>
      </c>
      <c r="AJ15" t="n">
        <v>16.50422670359874</v>
      </c>
      <c r="AK15" t="n">
        <v>11.46164389632109</v>
      </c>
      <c r="AL15" t="n">
        <v>7.912850973373622</v>
      </c>
      <c r="AM15" t="n">
        <v>0.2887322919299286</v>
      </c>
      <c r="AN15" t="n">
        <v>4.086464942790254</v>
      </c>
      <c r="AO15" t="n">
        <v>10.00352233400001</v>
      </c>
      <c r="AP15" t="n">
        <v>945639.997000775</v>
      </c>
      <c r="AQ15" t="n">
        <v>0.2196373574377667</v>
      </c>
      <c r="AR15" t="n">
        <v>0.2110666071669286</v>
      </c>
      <c r="AS15" t="n">
        <v>0.1197552847626496</v>
      </c>
      <c r="AT15" t="n">
        <v>0.2390210391601509</v>
      </c>
      <c r="AU15" t="n">
        <v>0.2105197114725042</v>
      </c>
      <c r="AV15" t="n">
        <v>5.964724693210155</v>
      </c>
      <c r="AW15" t="n">
        <v>68.77157740793977</v>
      </c>
      <c r="AX15" t="n">
        <v>1673.085953950826</v>
      </c>
      <c r="AY15" t="n">
        <v>170985.8320443162</v>
      </c>
      <c r="AZ15" t="n">
        <v>182883.0202761157</v>
      </c>
      <c r="BA15" t="n">
        <v>29150.15329663135</v>
      </c>
      <c r="BB15" t="n">
        <v>17073.08634594274</v>
      </c>
      <c r="BC15" t="n">
        <v>46223.2396425741</v>
      </c>
      <c r="BD15" t="n">
        <v>0.8700638006891631</v>
      </c>
      <c r="BE15" t="n">
        <v>0.5813315087592344</v>
      </c>
      <c r="BF15" t="n">
        <v>11.41441311615567</v>
      </c>
      <c r="BG15" t="n">
        <v>7.327948173365421</v>
      </c>
      <c r="BH15" t="n">
        <v>175.2309849235409</v>
      </c>
      <c r="BI15" t="n">
        <v>165.2274625895408</v>
      </c>
      <c r="BJ15" t="n">
        <v>26969.35539409598</v>
      </c>
      <c r="BK15" t="n">
        <v>18027.66030240316</v>
      </c>
      <c r="BL15" t="n">
        <v>26717.75974658048</v>
      </c>
      <c r="BM15" t="n">
        <v>17145.57092107421</v>
      </c>
      <c r="BN15" t="n">
        <v>11713.5657031895</v>
      </c>
      <c r="BO15" t="n">
        <v>11043.20749056733</v>
      </c>
      <c r="BP15" t="n">
        <v>0.7987878267680165</v>
      </c>
      <c r="BQ15" t="n">
        <v>12.45232503947795</v>
      </c>
      <c r="BR15" t="n">
        <v>190.981381873248</v>
      </c>
      <c r="BS15" t="n">
        <v>24758.84766734227</v>
      </c>
      <c r="BT15" t="n">
        <v>29146.44960409808</v>
      </c>
      <c r="BU15" t="n">
        <v>12736.64670105346</v>
      </c>
      <c r="BV15" t="n">
        <v>30924.3675</v>
      </c>
      <c r="BW15" t="n">
        <v>2335.72875375</v>
      </c>
      <c r="BX15" t="n">
        <v>66.2306</v>
      </c>
      <c r="BY15" t="inlineStr">
        <is>
          <t>2022-05-11 00:11:00</t>
        </is>
      </c>
      <c r="BZ15" t="inlineStr">
        <is>
          <t>2022-05-11 00:12:00</t>
        </is>
      </c>
      <c r="CA15" t="inlineStr">
        <is>
          <t>2022-05-11 00:12:00</t>
        </is>
      </c>
    </row>
    <row r="16">
      <c r="A16" t="n">
        <v>13</v>
      </c>
      <c r="B16" t="n">
        <v>200</v>
      </c>
      <c r="C16" t="n">
        <v>71</v>
      </c>
      <c r="D16" t="n">
        <v>695.6777421852099</v>
      </c>
      <c r="E16" t="n">
        <v>6.716317480986729</v>
      </c>
      <c r="F16" t="n">
        <v>85.45227023671691</v>
      </c>
      <c r="G16" t="n">
        <v>1709.865034044368</v>
      </c>
      <c r="H16" t="n">
        <v>226011.1502533979</v>
      </c>
      <c r="I16" t="n">
        <v>199149.9280965968</v>
      </c>
      <c r="J16" t="n">
        <v>-13.0886410336806</v>
      </c>
      <c r="K16" t="n">
        <v>7.423260072203782</v>
      </c>
      <c r="L16" t="n">
        <v>-13.12236652537891</v>
      </c>
      <c r="M16" t="n">
        <v>0.8700638006891631</v>
      </c>
      <c r="N16" t="n">
        <v>11.25586225722142</v>
      </c>
      <c r="O16" t="n">
        <v>175.2309849235409</v>
      </c>
      <c r="P16" t="n">
        <v>0.5796144510798941</v>
      </c>
      <c r="Q16" t="n">
        <v>7.297582320880296</v>
      </c>
      <c r="R16" t="n">
        <v>165.0219822527051</v>
      </c>
      <c r="S16" t="n">
        <v>2.189790723011256</v>
      </c>
      <c r="T16" t="n">
        <v>37.04114011265082</v>
      </c>
      <c r="U16" t="n">
        <v>452.6641199218565</v>
      </c>
      <c r="V16" t="n">
        <v>101.6666666666667</v>
      </c>
      <c r="W16" t="n">
        <v>281</v>
      </c>
      <c r="X16" t="n">
        <v>9</v>
      </c>
      <c r="Y16" t="n">
        <v>0</v>
      </c>
      <c r="Z16" t="n">
        <v>0.04507215124782033</v>
      </c>
      <c r="AA16" t="n">
        <v>0.6883203260287477</v>
      </c>
      <c r="AB16" t="n">
        <v>43.34656023930628</v>
      </c>
      <c r="AC16" t="n">
        <v>2275.77998561265</v>
      </c>
      <c r="AD16" t="n">
        <v>1480.546573887342</v>
      </c>
      <c r="AE16" t="n">
        <v>1.044605721828211</v>
      </c>
      <c r="AF16" t="n">
        <v>15.06551893400957</v>
      </c>
      <c r="AG16" t="n">
        <v>144.2404016615583</v>
      </c>
      <c r="AH16" t="n">
        <v>42697.97677594033</v>
      </c>
      <c r="AI16" t="n">
        <v>25743.26975373513</v>
      </c>
      <c r="AJ16" t="n">
        <v>35.28915727283578</v>
      </c>
      <c r="AK16" t="n">
        <v>22.25775588044405</v>
      </c>
      <c r="AL16" t="n">
        <v>8.716009311087305</v>
      </c>
      <c r="AM16" t="n">
        <v>0.2904493496092691</v>
      </c>
      <c r="AN16" t="n">
        <v>3.958279936341127</v>
      </c>
      <c r="AO16" t="n">
        <v>10.20900267083573</v>
      </c>
      <c r="AP16" t="n">
        <v>945622.694731387</v>
      </c>
      <c r="AQ16" t="n">
        <v>0.2196413761914909</v>
      </c>
      <c r="AR16" t="n">
        <v>0.2110704690997231</v>
      </c>
      <c r="AS16" t="n">
        <v>0.119757475951809</v>
      </c>
      <c r="AT16" t="n">
        <v>0.2390080275262813</v>
      </c>
      <c r="AU16" t="n">
        <v>0.2105226512306958</v>
      </c>
      <c r="AV16" t="n">
        <v>5.964704901728997</v>
      </c>
      <c r="AW16" t="n">
        <v>68.77134110204267</v>
      </c>
      <c r="AX16" t="n">
        <v>1673.078759637491</v>
      </c>
      <c r="AY16" t="n">
        <v>170985.8415126055</v>
      </c>
      <c r="AZ16" t="n">
        <v>182882.5407984918</v>
      </c>
      <c r="BA16" t="n">
        <v>29096.92243555822</v>
      </c>
      <c r="BB16" t="n">
        <v>16988.27921529776</v>
      </c>
      <c r="BC16" t="n">
        <v>46085.20165085598</v>
      </c>
      <c r="BD16" t="n">
        <v>0.8700638006891631</v>
      </c>
      <c r="BE16" t="n">
        <v>0.5796144510798941</v>
      </c>
      <c r="BF16" t="n">
        <v>11.25586225722142</v>
      </c>
      <c r="BG16" t="n">
        <v>7.297582320880296</v>
      </c>
      <c r="BH16" t="n">
        <v>175.2309849235409</v>
      </c>
      <c r="BI16" t="n">
        <v>165.0219822527051</v>
      </c>
      <c r="BJ16" t="n">
        <v>26969.35539409598</v>
      </c>
      <c r="BK16" t="n">
        <v>17974.67453869684</v>
      </c>
      <c r="BL16" t="n">
        <v>26348.13129627957</v>
      </c>
      <c r="BM16" t="n">
        <v>17074.64452629257</v>
      </c>
      <c r="BN16" t="n">
        <v>11713.5657031895</v>
      </c>
      <c r="BO16" t="n">
        <v>11029.61907589649</v>
      </c>
      <c r="BP16" t="n">
        <v>0.7987878267680165</v>
      </c>
      <c r="BQ16" t="n">
        <v>12.32450643946596</v>
      </c>
      <c r="BR16" t="n">
        <v>190.981381873248</v>
      </c>
      <c r="BS16" t="n">
        <v>24758.84766734227</v>
      </c>
      <c r="BT16" t="n">
        <v>28848.46704279481</v>
      </c>
      <c r="BU16" t="n">
        <v>12736.64670105346</v>
      </c>
      <c r="BV16" t="n">
        <v>30828.23057</v>
      </c>
      <c r="BW16" t="n">
        <v>2331.29263875</v>
      </c>
      <c r="BX16" t="n">
        <v>66.12999997999999</v>
      </c>
      <c r="BY16" t="inlineStr">
        <is>
          <t>2022-05-11 00:13:00</t>
        </is>
      </c>
      <c r="BZ16" t="inlineStr">
        <is>
          <t>2022-05-11 00:13:00</t>
        </is>
      </c>
      <c r="CA16" t="inlineStr">
        <is>
          <t>2022-05-11 00:13:00</t>
        </is>
      </c>
    </row>
    <row r="17">
      <c r="A17" t="n">
        <v>14</v>
      </c>
      <c r="B17" t="n">
        <v>200</v>
      </c>
      <c r="C17" t="n">
        <v>71</v>
      </c>
      <c r="D17" t="n">
        <v>695.6777421852099</v>
      </c>
      <c r="E17" t="n">
        <v>6.716322344921065</v>
      </c>
      <c r="F17" t="n">
        <v>85.45233422034865</v>
      </c>
      <c r="G17" t="n">
        <v>1709.821282173523</v>
      </c>
      <c r="H17" t="n">
        <v>226011.0461055989</v>
      </c>
      <c r="I17" t="n">
        <v>199149.5421214687</v>
      </c>
      <c r="J17" t="n">
        <v>-16.81532093545783</v>
      </c>
      <c r="K17" t="n">
        <v>7.423260072203782</v>
      </c>
      <c r="L17" t="n">
        <v>-13.12236652537891</v>
      </c>
      <c r="M17" t="n">
        <v>0.8634865771137422</v>
      </c>
      <c r="N17" t="n">
        <v>11.1765868277543</v>
      </c>
      <c r="O17" t="n">
        <v>170.4999473637342</v>
      </c>
      <c r="P17" t="n">
        <v>0.5790259208017672</v>
      </c>
      <c r="Q17" t="n">
        <v>7.297582320880296</v>
      </c>
      <c r="R17" t="n">
        <v>164.3145316781811</v>
      </c>
      <c r="S17" t="n">
        <v>2.196956476864804</v>
      </c>
      <c r="T17" t="n">
        <v>37.12041554211794</v>
      </c>
      <c r="U17" t="n">
        <v>458.1026080561874</v>
      </c>
      <c r="V17" t="n">
        <v>103.3333333333333</v>
      </c>
      <c r="W17" t="n">
        <v>282.6666666666667</v>
      </c>
      <c r="X17" t="n">
        <v>9</v>
      </c>
      <c r="Y17" t="n">
        <v>0</v>
      </c>
      <c r="Z17" t="n">
        <v>0.04513888499259065</v>
      </c>
      <c r="AA17" t="n">
        <v>0.6891241108946188</v>
      </c>
      <c r="AB17" t="n">
        <v>43.39441775222568</v>
      </c>
      <c r="AC17" t="n">
        <v>2275.779991497953</v>
      </c>
      <c r="AD17" t="n">
        <v>1480.553648393088</v>
      </c>
      <c r="AE17" t="n">
        <v>1.04463245678791</v>
      </c>
      <c r="AF17" t="n">
        <v>15.06584094734884</v>
      </c>
      <c r="AG17" t="n">
        <v>144.2595744006814</v>
      </c>
      <c r="AH17" t="n">
        <v>42697.9767782981</v>
      </c>
      <c r="AI17" t="n">
        <v>25743.27258793284</v>
      </c>
      <c r="AJ17" t="n">
        <v>39.74590234018638</v>
      </c>
      <c r="AK17" t="n">
        <v>23.99388227317016</v>
      </c>
      <c r="AL17" t="n">
        <v>6.14585280331508</v>
      </c>
      <c r="AM17" t="n">
        <v>0.2844606563119752</v>
      </c>
      <c r="AN17" t="n">
        <v>3.879004506874001</v>
      </c>
      <c r="AO17" t="n">
        <v>6.18541568555299</v>
      </c>
      <c r="AP17" t="n">
        <v>944440.4709369737</v>
      </c>
      <c r="AQ17" t="n">
        <v>0.2192326464787825</v>
      </c>
      <c r="AR17" t="n">
        <v>0.2109337791658421</v>
      </c>
      <c r="AS17" t="n">
        <v>0.1197252533608364</v>
      </c>
      <c r="AT17" t="n">
        <v>0.2393187856865862</v>
      </c>
      <c r="AU17" t="n">
        <v>0.2107895353079527</v>
      </c>
      <c r="AV17" t="n">
        <v>5.96546189405834</v>
      </c>
      <c r="AW17" t="n">
        <v>68.77706922965785</v>
      </c>
      <c r="AX17" t="n">
        <v>1673.208137132945</v>
      </c>
      <c r="AY17" t="n">
        <v>170977.7974986364</v>
      </c>
      <c r="AZ17" t="n">
        <v>182868.2651298042</v>
      </c>
      <c r="BA17" t="n">
        <v>29078.67493544028</v>
      </c>
      <c r="BB17" t="n">
        <v>16941.04016552893</v>
      </c>
      <c r="BC17" t="n">
        <v>46019.71510096921</v>
      </c>
      <c r="BD17" t="n">
        <v>0.8634865771137422</v>
      </c>
      <c r="BE17" t="n">
        <v>0.5790259208017672</v>
      </c>
      <c r="BF17" t="n">
        <v>11.1765868277543</v>
      </c>
      <c r="BG17" t="n">
        <v>7.297582320880296</v>
      </c>
      <c r="BH17" t="n">
        <v>170.4999473637342</v>
      </c>
      <c r="BI17" t="n">
        <v>164.3145316781811</v>
      </c>
      <c r="BJ17" t="n">
        <v>26766.45659952001</v>
      </c>
      <c r="BK17" t="n">
        <v>17956.53119158532</v>
      </c>
      <c r="BL17" t="n">
        <v>26163.31707112912</v>
      </c>
      <c r="BM17" t="n">
        <v>17074.64452629257</v>
      </c>
      <c r="BN17" t="n">
        <v>11400.15841572995</v>
      </c>
      <c r="BO17" t="n">
        <v>10982.76586550298</v>
      </c>
      <c r="BP17" t="n">
        <v>0.7932540362871512</v>
      </c>
      <c r="BQ17" t="n">
        <v>12.26059713945997</v>
      </c>
      <c r="BR17" t="n">
        <v>180.7683547365415</v>
      </c>
      <c r="BS17" t="n">
        <v>24588.13742689986</v>
      </c>
      <c r="BT17" t="n">
        <v>28699.47576214317</v>
      </c>
      <c r="BU17" t="n">
        <v>12060.08535669653</v>
      </c>
      <c r="BV17" t="n">
        <v>30848.69964497</v>
      </c>
      <c r="BW17" t="n">
        <v>2332.67774799</v>
      </c>
      <c r="BX17" t="n">
        <v>66.24493750000001</v>
      </c>
      <c r="BY17" t="inlineStr">
        <is>
          <t>2022-05-11 00:14:00</t>
        </is>
      </c>
      <c r="BZ17" t="inlineStr">
        <is>
          <t>2022-05-11 00:14:00</t>
        </is>
      </c>
      <c r="CA17" t="inlineStr">
        <is>
          <t>2022-05-11 00:14:00</t>
        </is>
      </c>
    </row>
    <row r="18">
      <c r="A18" t="n">
        <v>15</v>
      </c>
      <c r="B18" t="n">
        <v>200</v>
      </c>
      <c r="C18" t="n">
        <v>71</v>
      </c>
      <c r="D18" t="n">
        <v>695.6777421852099</v>
      </c>
      <c r="E18" t="n">
        <v>6.716324776888233</v>
      </c>
      <c r="F18" t="n">
        <v>85.45081682584163</v>
      </c>
      <c r="G18" t="n">
        <v>1709.7994062381</v>
      </c>
      <c r="H18" t="n">
        <v>226009.94306617</v>
      </c>
      <c r="I18" t="n">
        <v>199148.9778011639</v>
      </c>
      <c r="J18" t="n">
        <v>-17.51878268618389</v>
      </c>
      <c r="K18" t="n">
        <v>7.423260072203782</v>
      </c>
      <c r="L18" t="n">
        <v>-13.12236652537891</v>
      </c>
      <c r="M18" t="n">
        <v>0.8601979653260318</v>
      </c>
      <c r="N18" t="n">
        <v>11.04115063248819</v>
      </c>
      <c r="O18" t="n">
        <v>168.1344285838308</v>
      </c>
      <c r="P18" t="n">
        <v>0.5751608862317374</v>
      </c>
      <c r="Q18" t="n">
        <v>7.06627538004807</v>
      </c>
      <c r="R18" t="n">
        <v>164.0121764751279</v>
      </c>
      <c r="S18" t="n">
        <v>2.204110123222544</v>
      </c>
      <c r="T18" t="n">
        <v>37.48715867821628</v>
      </c>
      <c r="U18" t="n">
        <v>460.7704820391439</v>
      </c>
      <c r="V18" t="n">
        <v>104.6666666666667</v>
      </c>
      <c r="W18" t="n">
        <v>285</v>
      </c>
      <c r="X18" t="n">
        <v>9</v>
      </c>
      <c r="Y18" t="n">
        <v>0</v>
      </c>
      <c r="Z18" t="n">
        <v>0.04517225186497581</v>
      </c>
      <c r="AA18" t="n">
        <v>0.6905000004449068</v>
      </c>
      <c r="AB18" t="n">
        <v>43.41834650868538</v>
      </c>
      <c r="AC18" t="n">
        <v>2275.782300323241</v>
      </c>
      <c r="AD18" t="n">
        <v>1480.556714839584</v>
      </c>
      <c r="AE18" t="n">
        <v>1.04464582426776</v>
      </c>
      <c r="AF18" t="n">
        <v>15.0663921580115</v>
      </c>
      <c r="AG18" t="n">
        <v>144.269160770243</v>
      </c>
      <c r="AH18" t="n">
        <v>42697.9777032627</v>
      </c>
      <c r="AI18" t="n">
        <v>25743.27381641662</v>
      </c>
      <c r="AJ18" t="n">
        <v>30.24135171045462</v>
      </c>
      <c r="AK18" t="n">
        <v>13.49419876639712</v>
      </c>
      <c r="AL18" t="n">
        <v>3.97760820952162</v>
      </c>
      <c r="AM18" t="n">
        <v>0.2850370790942945</v>
      </c>
      <c r="AN18" t="n">
        <v>3.974875252440118</v>
      </c>
      <c r="AO18" t="n">
        <v>4.122252108702691</v>
      </c>
      <c r="AP18" t="n">
        <v>944892.4858079174</v>
      </c>
      <c r="AQ18" t="n">
        <v>0.2192735034644078</v>
      </c>
      <c r="AR18" t="n">
        <v>0.2109581370828396</v>
      </c>
      <c r="AS18" t="n">
        <v>0.1198713679122275</v>
      </c>
      <c r="AT18" t="n">
        <v>0.2392066929975699</v>
      </c>
      <c r="AU18" t="n">
        <v>0.2106902985429552</v>
      </c>
      <c r="AV18" t="n">
        <v>5.965242429985196</v>
      </c>
      <c r="AW18" t="n">
        <v>68.77385968372327</v>
      </c>
      <c r="AX18" t="n">
        <v>1672.965446494571</v>
      </c>
      <c r="AY18" t="n">
        <v>170978.7767196491</v>
      </c>
      <c r="AZ18" t="n">
        <v>182871.4370302026</v>
      </c>
      <c r="BA18" t="n">
        <v>28538.17893541841</v>
      </c>
      <c r="BB18" t="n">
        <v>16800.07017576083</v>
      </c>
      <c r="BC18" t="n">
        <v>45338.24911117924</v>
      </c>
      <c r="BD18" t="n">
        <v>0.8601979653260318</v>
      </c>
      <c r="BE18" t="n">
        <v>0.5751608862317374</v>
      </c>
      <c r="BF18" t="n">
        <v>11.04115063248819</v>
      </c>
      <c r="BG18" t="n">
        <v>7.06627538004807</v>
      </c>
      <c r="BH18" t="n">
        <v>168.1344285838308</v>
      </c>
      <c r="BI18" t="n">
        <v>164.0121764751279</v>
      </c>
      <c r="BJ18" t="n">
        <v>26665.00720223202</v>
      </c>
      <c r="BK18" t="n">
        <v>17837.14632675547</v>
      </c>
      <c r="BL18" t="n">
        <v>25846.90798350901</v>
      </c>
      <c r="BM18" t="n">
        <v>16534.26004513433</v>
      </c>
      <c r="BN18" t="n">
        <v>11243.45477200017</v>
      </c>
      <c r="BO18" t="n">
        <v>10962.73636397393</v>
      </c>
      <c r="BP18" t="n">
        <v>0.7904871410467186</v>
      </c>
      <c r="BQ18" t="n">
        <v>11.38314602696866</v>
      </c>
      <c r="BR18" t="n">
        <v>175.6618411681883</v>
      </c>
      <c r="BS18" t="n">
        <v>24502.78230667866</v>
      </c>
      <c r="BT18" t="n">
        <v>26649.55472449795</v>
      </c>
      <c r="BU18" t="n">
        <v>11721.80468451807</v>
      </c>
      <c r="BV18" t="n">
        <v>30888.433898</v>
      </c>
      <c r="BW18" t="n">
        <v>2336.22250683</v>
      </c>
      <c r="BX18" t="n">
        <v>66.49323991</v>
      </c>
      <c r="BY18" t="inlineStr">
        <is>
          <t>2022-05-11 00:15:00</t>
        </is>
      </c>
      <c r="BZ18" t="inlineStr">
        <is>
          <t>2022-05-11 00:15:00</t>
        </is>
      </c>
      <c r="CA18" t="inlineStr">
        <is>
          <t>2022-05-11 00:15:00</t>
        </is>
      </c>
    </row>
    <row r="19">
      <c r="A19" t="n">
        <v>16</v>
      </c>
      <c r="B19" t="n">
        <v>200</v>
      </c>
      <c r="C19" t="n">
        <v>71</v>
      </c>
      <c r="D19" t="n">
        <v>695.6777421852099</v>
      </c>
      <c r="E19" t="n">
        <v>6.716324776888233</v>
      </c>
      <c r="F19" t="n">
        <v>85.45005812858811</v>
      </c>
      <c r="G19" t="n">
        <v>1709.7994062381</v>
      </c>
      <c r="H19" t="n">
        <v>226009.3717179582</v>
      </c>
      <c r="I19" t="n">
        <v>199148.8226755149</v>
      </c>
      <c r="J19" t="n">
        <v>-17.11589560798609</v>
      </c>
      <c r="K19" t="n">
        <v>7.423260072203782</v>
      </c>
      <c r="L19" t="n">
        <v>-13.12236652537891</v>
      </c>
      <c r="M19" t="n">
        <v>0.8601979653260318</v>
      </c>
      <c r="N19" t="n">
        <v>18.28917136046147</v>
      </c>
      <c r="O19" t="n">
        <v>168.1344285838308</v>
      </c>
      <c r="P19" t="n">
        <v>0.5665829805443799</v>
      </c>
      <c r="Q19" t="n">
        <v>6.926350326268728</v>
      </c>
      <c r="R19" t="n">
        <v>164.0121764751279</v>
      </c>
      <c r="S19" t="n">
        <v>2.212688028909902</v>
      </c>
      <c r="T19" t="n">
        <v>45.01054065523501</v>
      </c>
      <c r="U19" t="n">
        <v>460.7704820391439</v>
      </c>
      <c r="V19" t="n">
        <v>105.6666666666667</v>
      </c>
      <c r="W19" t="n">
        <v>288</v>
      </c>
      <c r="X19" t="n">
        <v>9</v>
      </c>
      <c r="Y19" t="n">
        <v>0</v>
      </c>
      <c r="Z19" t="n">
        <v>0.04517225186497581</v>
      </c>
      <c r="AA19" t="n">
        <v>0.6930944504980032</v>
      </c>
      <c r="AB19" t="n">
        <v>43.41834650868538</v>
      </c>
      <c r="AC19" t="n">
        <v>2275.78347445653</v>
      </c>
      <c r="AD19" t="n">
        <v>1480.557025735889</v>
      </c>
      <c r="AE19" t="n">
        <v>1.04464582426776</v>
      </c>
      <c r="AF19" t="n">
        <v>15.06743154996904</v>
      </c>
      <c r="AG19" t="n">
        <v>144.269160770243</v>
      </c>
      <c r="AH19" t="n">
        <v>42697.9781736455</v>
      </c>
      <c r="AI19" t="n">
        <v>25743.27394096831</v>
      </c>
      <c r="AJ19" t="n">
        <v>8.799663776490709</v>
      </c>
      <c r="AK19" t="n">
        <v>-14.15911548734674</v>
      </c>
      <c r="AL19" t="n">
        <v>3.636419831782156</v>
      </c>
      <c r="AM19" t="n">
        <v>0.2936149847816521</v>
      </c>
      <c r="AN19" t="n">
        <v>11.36282103419274</v>
      </c>
      <c r="AO19" t="n">
        <v>4.122252108702691</v>
      </c>
      <c r="AP19" t="n">
        <v>945855.7671793202</v>
      </c>
      <c r="AQ19" t="n">
        <v>0.2193323349151616</v>
      </c>
      <c r="AR19" t="n">
        <v>0.2110579180642585</v>
      </c>
      <c r="AS19" t="n">
        <v>0.1201981380903412</v>
      </c>
      <c r="AT19" t="n">
        <v>0.2389470529135712</v>
      </c>
      <c r="AU19" t="n">
        <v>0.2104645560166675</v>
      </c>
      <c r="AV19" t="n">
        <v>5.964866678441102</v>
      </c>
      <c r="AW19" t="n">
        <v>68.76565927023702</v>
      </c>
      <c r="AX19" t="n">
        <v>1672.446283914795</v>
      </c>
      <c r="AY19" t="n">
        <v>170982.4985948484</v>
      </c>
      <c r="AZ19" t="n">
        <v>182880.9677303114</v>
      </c>
      <c r="BA19" t="n">
        <v>28206.81172484507</v>
      </c>
      <c r="BB19" t="n">
        <v>16538.0220934213</v>
      </c>
      <c r="BC19" t="n">
        <v>44744.83381826637</v>
      </c>
      <c r="BD19" t="n">
        <v>0.8601979653260318</v>
      </c>
      <c r="BE19" t="n">
        <v>0.5665829805443799</v>
      </c>
      <c r="BF19" t="n">
        <v>18.28917136046147</v>
      </c>
      <c r="BG19" t="n">
        <v>6.926350326268728</v>
      </c>
      <c r="BH19" t="n">
        <v>168.1344285838308</v>
      </c>
      <c r="BI19" t="n">
        <v>164.0121764751279</v>
      </c>
      <c r="BJ19" t="n">
        <v>26665.00720223202</v>
      </c>
      <c r="BK19" t="n">
        <v>17571.56351328746</v>
      </c>
      <c r="BL19" t="n">
        <v>42843.19651831946</v>
      </c>
      <c r="BM19" t="n">
        <v>16207.1539755166</v>
      </c>
      <c r="BN19" t="n">
        <v>11243.45477200017</v>
      </c>
      <c r="BO19" t="n">
        <v>10962.73636397393</v>
      </c>
      <c r="BP19" t="n">
        <v>0.7904871410467186</v>
      </c>
      <c r="BQ19" t="n">
        <v>11.57057372453902</v>
      </c>
      <c r="BR19" t="n">
        <v>175.6618411681883</v>
      </c>
      <c r="BS19" t="n">
        <v>24502.78230667866</v>
      </c>
      <c r="BT19" t="n">
        <v>27092.84531671089</v>
      </c>
      <c r="BU19" t="n">
        <v>11721.80468451807</v>
      </c>
      <c r="BV19" t="n">
        <v>30982.44505626</v>
      </c>
      <c r="BW19" t="n">
        <v>2344.87499999</v>
      </c>
      <c r="BX19" t="n">
        <v>66.49323991</v>
      </c>
      <c r="BY19" t="inlineStr">
        <is>
          <t>2022-05-11 00:16:00</t>
        </is>
      </c>
      <c r="BZ19" t="inlineStr">
        <is>
          <t>2022-05-11 00:16:00</t>
        </is>
      </c>
      <c r="CA19" t="inlineStr">
        <is>
          <t>2022-05-11 00:15:00</t>
        </is>
      </c>
    </row>
    <row r="20">
      <c r="A20" t="n">
        <v>17</v>
      </c>
      <c r="B20" t="n">
        <v>200</v>
      </c>
      <c r="C20" t="n">
        <v>71</v>
      </c>
      <c r="D20" t="n">
        <v>695.6798469757732</v>
      </c>
      <c r="E20" t="n">
        <v>6.716324776888233</v>
      </c>
      <c r="F20" t="n">
        <v>85.45128032957182</v>
      </c>
      <c r="G20" t="n">
        <v>1709.7994062381</v>
      </c>
      <c r="H20" t="n">
        <v>226009.4152876036</v>
      </c>
      <c r="I20" t="n">
        <v>199148.8462148091</v>
      </c>
      <c r="J20" t="n">
        <v>-17.1829988657403</v>
      </c>
      <c r="K20" t="n">
        <v>7.423260072203782</v>
      </c>
      <c r="L20" t="n">
        <v>-13.12236652537891</v>
      </c>
      <c r="M20" t="n">
        <v>0.8601979653260318</v>
      </c>
      <c r="N20" t="n">
        <v>21.94704077326464</v>
      </c>
      <c r="O20" t="n">
        <v>168.1344285838308</v>
      </c>
      <c r="P20" t="n">
        <v>0.5632602863432086</v>
      </c>
      <c r="Q20" t="n">
        <v>9.459839000552</v>
      </c>
      <c r="R20" t="n">
        <v>164.0121764751279</v>
      </c>
      <c r="S20" t="n">
        <v>2.216010723111073</v>
      </c>
      <c r="T20" t="n">
        <v>51.23972695936283</v>
      </c>
      <c r="U20" t="n">
        <v>460.7704820391439</v>
      </c>
      <c r="V20" t="n">
        <v>106</v>
      </c>
      <c r="W20" t="n">
        <v>290.3333333333333</v>
      </c>
      <c r="X20" t="n">
        <v>9</v>
      </c>
      <c r="Y20" t="n">
        <v>0</v>
      </c>
      <c r="Z20" t="n">
        <v>0.04517225186497581</v>
      </c>
      <c r="AA20" t="n">
        <v>0.6940490717889561</v>
      </c>
      <c r="AB20" t="n">
        <v>43.41834650868538</v>
      </c>
      <c r="AC20" t="n">
        <v>2275.78398309139</v>
      </c>
      <c r="AD20" t="n">
        <v>1480.557170460425</v>
      </c>
      <c r="AE20" t="n">
        <v>1.04464582426776</v>
      </c>
      <c r="AF20" t="n">
        <v>15.06781481193411</v>
      </c>
      <c r="AG20" t="n">
        <v>144.269160770243</v>
      </c>
      <c r="AH20" t="n">
        <v>42697.97837741531</v>
      </c>
      <c r="AI20" t="n">
        <v>25743.27399894804</v>
      </c>
      <c r="AJ20" t="n">
        <v>-24.91539126024801</v>
      </c>
      <c r="AK20" t="n">
        <v>-66.10829182351912</v>
      </c>
      <c r="AL20" t="n">
        <v>2.009163697448232</v>
      </c>
      <c r="AM20" t="n">
        <v>0.2969376789828234</v>
      </c>
      <c r="AN20" t="n">
        <v>12.48720177271264</v>
      </c>
      <c r="AO20" t="n">
        <v>4.122252108702691</v>
      </c>
      <c r="AP20" t="n">
        <v>947243.3084000315</v>
      </c>
      <c r="AQ20" t="n">
        <v>0.219677628265767</v>
      </c>
      <c r="AR20" t="n">
        <v>0.2115292906020722</v>
      </c>
      <c r="AS20" t="n">
        <v>0.1200220694184655</v>
      </c>
      <c r="AT20" t="n">
        <v>0.2386029719458797</v>
      </c>
      <c r="AU20" t="n">
        <v>0.2101680397678157</v>
      </c>
      <c r="AV20" t="n">
        <v>5.964575649683103</v>
      </c>
      <c r="AW20" t="n">
        <v>68.75541933144659</v>
      </c>
      <c r="AX20" t="n">
        <v>1672.624440655317</v>
      </c>
      <c r="AY20" t="n">
        <v>170997.3806686835</v>
      </c>
      <c r="AZ20" t="n">
        <v>182907.8641613267</v>
      </c>
      <c r="BA20" t="n">
        <v>34155.69957931227</v>
      </c>
      <c r="BB20" t="n">
        <v>16437.19321034604</v>
      </c>
      <c r="BC20" t="n">
        <v>50592.89278965831</v>
      </c>
      <c r="BD20" t="n">
        <v>0.8601979653260318</v>
      </c>
      <c r="BE20" t="n">
        <v>0.5632602863432086</v>
      </c>
      <c r="BF20" t="n">
        <v>21.94704077326464</v>
      </c>
      <c r="BG20" t="n">
        <v>9.459839000552</v>
      </c>
      <c r="BH20" t="n">
        <v>168.1344285838308</v>
      </c>
      <c r="BI20" t="n">
        <v>164.0121764751279</v>
      </c>
      <c r="BJ20" t="n">
        <v>26665.00720223202</v>
      </c>
      <c r="BK20" t="n">
        <v>17468.61832276091</v>
      </c>
      <c r="BL20" t="n">
        <v>51420.44305762971</v>
      </c>
      <c r="BM20" t="n">
        <v>22158.09103417734</v>
      </c>
      <c r="BN20" t="n">
        <v>11243.45477200017</v>
      </c>
      <c r="BO20" t="n">
        <v>10962.73636397393</v>
      </c>
      <c r="BP20" t="n">
        <v>0.7904871410467186</v>
      </c>
      <c r="BQ20" t="n">
        <v>11.88365035144702</v>
      </c>
      <c r="BR20" t="n">
        <v>175.6618411681883</v>
      </c>
      <c r="BS20" t="n">
        <v>24502.78230667866</v>
      </c>
      <c r="BT20" t="n">
        <v>27826.97087222866</v>
      </c>
      <c r="BU20" t="n">
        <v>11721.80468451807</v>
      </c>
      <c r="BV20" t="n">
        <v>31107.5</v>
      </c>
      <c r="BW20" t="n">
        <v>2348.89083332</v>
      </c>
      <c r="BX20" t="n">
        <v>67.08536386</v>
      </c>
      <c r="BY20" t="inlineStr">
        <is>
          <t>2022-05-11 00:18:00</t>
        </is>
      </c>
      <c r="BZ20" t="inlineStr">
        <is>
          <t>2022-05-11 00:17:00</t>
        </is>
      </c>
      <c r="CA20" t="inlineStr">
        <is>
          <t>2022-05-11 00:17:00</t>
        </is>
      </c>
    </row>
    <row r="21">
      <c r="A21" t="n">
        <v>18</v>
      </c>
      <c r="B21" t="n">
        <v>200</v>
      </c>
      <c r="C21" t="n">
        <v>71</v>
      </c>
      <c r="D21" t="n">
        <v>695.9455418148237</v>
      </c>
      <c r="E21" t="n">
        <v>6.717593245941724</v>
      </c>
      <c r="F21" t="n">
        <v>85.44259844059449</v>
      </c>
      <c r="G21" t="n">
        <v>1709.7994062381</v>
      </c>
      <c r="H21" t="n">
        <v>226009.4420295507</v>
      </c>
      <c r="I21" t="n">
        <v>199511.6633770845</v>
      </c>
      <c r="J21" t="n">
        <v>3.786687587573863</v>
      </c>
      <c r="K21" t="n">
        <v>23.54464441390601</v>
      </c>
      <c r="L21" t="n">
        <v>-13.12236652537891</v>
      </c>
      <c r="M21" t="n">
        <v>0.8601979653260318</v>
      </c>
      <c r="N21" t="n">
        <v>20.6339572913373</v>
      </c>
      <c r="O21" t="n">
        <v>168.1344285838308</v>
      </c>
      <c r="P21" t="n">
        <v>0.5632602863432086</v>
      </c>
      <c r="Q21" t="n">
        <v>10.72805239598769</v>
      </c>
      <c r="R21" t="n">
        <v>164.0121764751279</v>
      </c>
      <c r="S21" t="n">
        <v>2.225551415128672</v>
      </c>
      <c r="T21" t="n">
        <v>53.83699982865846</v>
      </c>
      <c r="U21" t="n">
        <v>460.7704820391439</v>
      </c>
      <c r="V21" t="n">
        <v>106.6666666666667</v>
      </c>
      <c r="W21" t="n">
        <v>291.6666666666667</v>
      </c>
      <c r="X21" t="n">
        <v>9.666666666666666</v>
      </c>
      <c r="Y21" t="n">
        <v>0</v>
      </c>
      <c r="Z21" t="n">
        <v>0.0464407209184655</v>
      </c>
      <c r="AA21" t="n">
        <v>0.70767758201109</v>
      </c>
      <c r="AB21" t="n">
        <v>43.41834650868538</v>
      </c>
      <c r="AC21" t="n">
        <v>2275.784232478659</v>
      </c>
      <c r="AD21" t="n">
        <v>1491.410680270105</v>
      </c>
      <c r="AE21" t="n">
        <v>1.045153950877256</v>
      </c>
      <c r="AF21" t="n">
        <v>15.07327415575697</v>
      </c>
      <c r="AG21" t="n">
        <v>144.269160770243</v>
      </c>
      <c r="AH21" t="n">
        <v>42697.97847732509</v>
      </c>
      <c r="AI21" t="n">
        <v>25754.12748119149</v>
      </c>
      <c r="AJ21" t="n">
        <v>-44.93838828162</v>
      </c>
      <c r="AK21" t="n">
        <v>-126.2346294266744</v>
      </c>
      <c r="AL21" t="n">
        <v>0.4967551969861148</v>
      </c>
      <c r="AM21" t="n">
        <v>0.2969376789828234</v>
      </c>
      <c r="AN21" t="n">
        <v>9.905904895349609</v>
      </c>
      <c r="AO21" t="n">
        <v>4.122252108702691</v>
      </c>
      <c r="AP21" t="n">
        <v>949444.2543068161</v>
      </c>
      <c r="AQ21" t="n">
        <v>0.2200530173828772</v>
      </c>
      <c r="AR21" t="n">
        <v>0.2114033848233988</v>
      </c>
      <c r="AS21" t="n">
        <v>0.1208101631820802</v>
      </c>
      <c r="AT21" t="n">
        <v>0.2380558326372396</v>
      </c>
      <c r="AU21" t="n">
        <v>0.2096776019744041</v>
      </c>
      <c r="AV21" t="n">
        <v>5.962252924729685</v>
      </c>
      <c r="AW21" t="n">
        <v>68.73570001961123</v>
      </c>
      <c r="AX21" t="n">
        <v>1671.11130953324</v>
      </c>
      <c r="AY21" t="n">
        <v>170973.7474241595</v>
      </c>
      <c r="AZ21" t="n">
        <v>183395.1000843759</v>
      </c>
      <c r="BA21" t="n">
        <v>37145.42330918648</v>
      </c>
      <c r="BB21" t="n">
        <v>16426.42733164909</v>
      </c>
      <c r="BC21" t="n">
        <v>53571.85064083557</v>
      </c>
      <c r="BD21" t="n">
        <v>0.8601979653260318</v>
      </c>
      <c r="BE21" t="n">
        <v>0.5632602863432086</v>
      </c>
      <c r="BF21" t="n">
        <v>20.6339572913373</v>
      </c>
      <c r="BG21" t="n">
        <v>10.72805239598769</v>
      </c>
      <c r="BH21" t="n">
        <v>168.1344285838308</v>
      </c>
      <c r="BI21" t="n">
        <v>164.0121764751279</v>
      </c>
      <c r="BJ21" t="n">
        <v>26665.00720223202</v>
      </c>
      <c r="BK21" t="n">
        <v>17468.61832276091</v>
      </c>
      <c r="BL21" t="n">
        <v>48325.44440204796</v>
      </c>
      <c r="BM21" t="n">
        <v>25136.94834741806</v>
      </c>
      <c r="BN21" t="n">
        <v>11243.45477200017</v>
      </c>
      <c r="BO21" t="n">
        <v>10962.73636397393</v>
      </c>
      <c r="BP21" t="n">
        <v>0.7904871410467186</v>
      </c>
      <c r="BQ21" t="n">
        <v>11.84584681982128</v>
      </c>
      <c r="BR21" t="n">
        <v>175.6618411681883</v>
      </c>
      <c r="BS21" t="n">
        <v>24502.78230667866</v>
      </c>
      <c r="BT21" t="n">
        <v>27737.86619520832</v>
      </c>
      <c r="BU21" t="n">
        <v>11721.80468451807</v>
      </c>
      <c r="BV21" t="n">
        <v>31146.12</v>
      </c>
      <c r="BW21" t="n">
        <v>2357.04637076</v>
      </c>
      <c r="BX21" t="n">
        <v>67.33963522000001</v>
      </c>
      <c r="BY21" t="inlineStr">
        <is>
          <t>2022-05-11 00:19:00</t>
        </is>
      </c>
      <c r="BZ21" t="inlineStr">
        <is>
          <t>2022-05-11 00:19:00</t>
        </is>
      </c>
      <c r="CA21" t="inlineStr">
        <is>
          <t>2022-05-11 00:19:00</t>
        </is>
      </c>
    </row>
    <row r="22">
      <c r="A22" t="n">
        <v>19</v>
      </c>
      <c r="B22" t="n">
        <v>200</v>
      </c>
      <c r="C22" t="n">
        <v>71</v>
      </c>
      <c r="D22" t="n">
        <v>696.2104475676946</v>
      </c>
      <c r="E22" t="n">
        <v>6.718634433500412</v>
      </c>
      <c r="F22" t="n">
        <v>85.43951861036605</v>
      </c>
      <c r="G22" t="n">
        <v>1709.7994062381</v>
      </c>
      <c r="H22" t="n">
        <v>226011.016486285</v>
      </c>
      <c r="I22" t="n">
        <v>199858.2477220052</v>
      </c>
      <c r="J22" t="n">
        <v>12.71036699920984</v>
      </c>
      <c r="K22" t="n">
        <v>31.60533658475712</v>
      </c>
      <c r="L22" t="n">
        <v>-13.12236652537891</v>
      </c>
      <c r="M22" t="n">
        <v>0.8601979653260318</v>
      </c>
      <c r="N22" t="n">
        <v>19.97741555037363</v>
      </c>
      <c r="O22" t="n">
        <v>168.1344285838308</v>
      </c>
      <c r="P22" t="n">
        <v>0.5629549503998772</v>
      </c>
      <c r="Q22" t="n">
        <v>10.71563240051623</v>
      </c>
      <c r="R22" t="n">
        <v>188.5885747834717</v>
      </c>
      <c r="S22" t="n">
        <v>2.230627097080804</v>
      </c>
      <c r="T22" t="n">
        <v>54.50596156509359</v>
      </c>
      <c r="U22" t="n">
        <v>494.128116340315</v>
      </c>
      <c r="V22" t="n">
        <v>107</v>
      </c>
      <c r="W22" t="n">
        <v>294.6666666666667</v>
      </c>
      <c r="X22" t="n">
        <v>10</v>
      </c>
      <c r="Y22" t="n">
        <v>0</v>
      </c>
      <c r="Z22" t="n">
        <v>0.04707663948652452</v>
      </c>
      <c r="AA22" t="n">
        <v>0.7144932808016767</v>
      </c>
      <c r="AB22" t="n">
        <v>43.41834650868538</v>
      </c>
      <c r="AC22" t="n">
        <v>2275.867364788769</v>
      </c>
      <c r="AD22" t="n">
        <v>1501.786211243015</v>
      </c>
      <c r="AE22" t="n">
        <v>1.045409698223318</v>
      </c>
      <c r="AF22" t="n">
        <v>15.07600527134792</v>
      </c>
      <c r="AG22" t="n">
        <v>144.269160770243</v>
      </c>
      <c r="AH22" t="n">
        <v>42698.01177549898</v>
      </c>
      <c r="AI22" t="n">
        <v>25764.50299838128</v>
      </c>
      <c r="AJ22" t="n">
        <v>-45.06441862870034</v>
      </c>
      <c r="AK22" t="n">
        <v>-144.3242534402158</v>
      </c>
      <c r="AL22" t="n">
        <v>-1.202842262258689</v>
      </c>
      <c r="AM22" t="n">
        <v>0.2972430149261548</v>
      </c>
      <c r="AN22" t="n">
        <v>9.261783149857401</v>
      </c>
      <c r="AO22" t="n">
        <v>-20.45414619964104</v>
      </c>
      <c r="AP22" t="n">
        <v>951219.60868559</v>
      </c>
      <c r="AQ22" t="n">
        <v>0.2199772979691923</v>
      </c>
      <c r="AR22" t="n">
        <v>0.2117091919851476</v>
      </c>
      <c r="AS22" t="n">
        <v>0.1210417313353587</v>
      </c>
      <c r="AT22" t="n">
        <v>0.2376021405204195</v>
      </c>
      <c r="AU22" t="n">
        <v>0.2096696381898819</v>
      </c>
      <c r="AV22" t="n">
        <v>5.961695483553069</v>
      </c>
      <c r="AW22" t="n">
        <v>68.7087305158927</v>
      </c>
      <c r="AX22" t="n">
        <v>1670.33066342895</v>
      </c>
      <c r="AY22" t="n">
        <v>170947.821217223</v>
      </c>
      <c r="AZ22" t="n">
        <v>183923.3251439304</v>
      </c>
      <c r="BA22" t="n">
        <v>38767.85744215151</v>
      </c>
      <c r="BB22" t="n">
        <v>16421.04439230061</v>
      </c>
      <c r="BC22" t="n">
        <v>55188.90183445212</v>
      </c>
      <c r="BD22" t="n">
        <v>0.8601979653260318</v>
      </c>
      <c r="BE22" t="n">
        <v>0.5629549503998772</v>
      </c>
      <c r="BF22" t="n">
        <v>19.97741555037363</v>
      </c>
      <c r="BG22" t="n">
        <v>10.71563240051623</v>
      </c>
      <c r="BH22" t="n">
        <v>168.1344285838308</v>
      </c>
      <c r="BI22" t="n">
        <v>188.5885747834717</v>
      </c>
      <c r="BJ22" t="n">
        <v>26665.00720223202</v>
      </c>
      <c r="BK22" t="n">
        <v>17459.11403465416</v>
      </c>
      <c r="BL22" t="n">
        <v>46777.9450742571</v>
      </c>
      <c r="BM22" t="n">
        <v>25107.67714522771</v>
      </c>
      <c r="BN22" t="n">
        <v>11243.45477200017</v>
      </c>
      <c r="BO22" t="n">
        <v>12616.9516151043</v>
      </c>
      <c r="BP22" t="n">
        <v>0.7904871410467186</v>
      </c>
      <c r="BQ22" t="n">
        <v>11.82694505400842</v>
      </c>
      <c r="BR22" t="n">
        <v>175.6618411681883</v>
      </c>
      <c r="BS22" t="n">
        <v>24502.78230667866</v>
      </c>
      <c r="BT22" t="n">
        <v>27693.31385669815</v>
      </c>
      <c r="BU22" t="n">
        <v>11721.80468451807</v>
      </c>
      <c r="BV22" t="n">
        <v>31127.31505847</v>
      </c>
      <c r="BW22" t="n">
        <v>2356.71999998</v>
      </c>
      <c r="BX22" t="n">
        <v>67.30909999000001</v>
      </c>
      <c r="BY22" t="inlineStr">
        <is>
          <t>2022-05-11 00:20:00</t>
        </is>
      </c>
      <c r="BZ22" t="inlineStr">
        <is>
          <t>2022-05-11 00:20:00</t>
        </is>
      </c>
      <c r="CA22" t="inlineStr">
        <is>
          <t>2022-05-11 00:20:00</t>
        </is>
      </c>
    </row>
    <row r="23">
      <c r="A23" t="n">
        <v>20</v>
      </c>
      <c r="B23" t="n">
        <v>200</v>
      </c>
      <c r="C23" t="n">
        <v>71</v>
      </c>
      <c r="D23" t="n">
        <v>696.2104475676946</v>
      </c>
      <c r="E23" t="n">
        <v>6.718632931547162</v>
      </c>
      <c r="F23" t="n">
        <v>85.43951861036605</v>
      </c>
      <c r="G23" t="n">
        <v>1709.7994062381</v>
      </c>
      <c r="H23" t="n">
        <v>226012.1436073645</v>
      </c>
      <c r="I23" t="n">
        <v>199858.2477220052</v>
      </c>
      <c r="J23" t="n">
        <v>12.11017988949712</v>
      </c>
      <c r="K23" t="n">
        <v>31.60533658475712</v>
      </c>
      <c r="L23" t="n">
        <v>-13.12236652537891</v>
      </c>
      <c r="M23" t="n">
        <v>0.855512540495376</v>
      </c>
      <c r="N23" t="n">
        <v>19.97741555037363</v>
      </c>
      <c r="O23" t="n">
        <v>168.1344285838308</v>
      </c>
      <c r="P23" t="n">
        <v>0.5594609688727091</v>
      </c>
      <c r="Q23" t="n">
        <v>10.70543180551348</v>
      </c>
      <c r="R23" t="n">
        <v>200.7340274351864</v>
      </c>
      <c r="S23" t="n">
        <v>2.238806503438628</v>
      </c>
      <c r="T23" t="n">
        <v>54.51616216009634</v>
      </c>
      <c r="U23" t="n">
        <v>510.9496799933578</v>
      </c>
      <c r="V23" t="n">
        <v>107.6666666666667</v>
      </c>
      <c r="W23" t="n">
        <v>298.6666666666667</v>
      </c>
      <c r="X23" t="n">
        <v>10</v>
      </c>
      <c r="Y23" t="n">
        <v>0</v>
      </c>
      <c r="Z23" t="n">
        <v>0.04712448312478476</v>
      </c>
      <c r="AA23" t="n">
        <v>0.7144932808016767</v>
      </c>
      <c r="AB23" t="n">
        <v>43.41834650868538</v>
      </c>
      <c r="AC23" t="n">
        <v>2275.910443225051</v>
      </c>
      <c r="AD23" t="n">
        <v>1501.786211243015</v>
      </c>
      <c r="AE23" t="n">
        <v>1.045428861720457</v>
      </c>
      <c r="AF23" t="n">
        <v>15.07600527134792</v>
      </c>
      <c r="AG23" t="n">
        <v>144.269160770243</v>
      </c>
      <c r="AH23" t="n">
        <v>42698.02903032159</v>
      </c>
      <c r="AI23" t="n">
        <v>25764.50299838128</v>
      </c>
      <c r="AJ23" t="n">
        <v>-38.47087017978104</v>
      </c>
      <c r="AK23" t="n">
        <v>-135.5187435173174</v>
      </c>
      <c r="AL23" t="n">
        <v>-1.7180091944654</v>
      </c>
      <c r="AM23" t="n">
        <v>0.296051571622667</v>
      </c>
      <c r="AN23" t="n">
        <v>9.27198374486014</v>
      </c>
      <c r="AO23" t="n">
        <v>-32.59959885135573</v>
      </c>
      <c r="AP23" t="n">
        <v>951386.5339094287</v>
      </c>
      <c r="AQ23" t="n">
        <v>0.2198192252258237</v>
      </c>
      <c r="AR23" t="n">
        <v>0.2116458611940813</v>
      </c>
      <c r="AS23" t="n">
        <v>0.1209656171234802</v>
      </c>
      <c r="AT23" t="n">
        <v>0.2375723181366314</v>
      </c>
      <c r="AU23" t="n">
        <v>0.2099969783199834</v>
      </c>
      <c r="AV23" t="n">
        <v>5.961812563423234</v>
      </c>
      <c r="AW23" t="n">
        <v>68.71014167383392</v>
      </c>
      <c r="AX23" t="n">
        <v>1670.40228252593</v>
      </c>
      <c r="AY23" t="n">
        <v>170944.0567089676</v>
      </c>
      <c r="AZ23" t="n">
        <v>183907.0917673522</v>
      </c>
      <c r="BA23" t="n">
        <v>39453.76557168889</v>
      </c>
      <c r="BB23" t="n">
        <v>16421.04439230061</v>
      </c>
      <c r="BC23" t="n">
        <v>55874.8099639895</v>
      </c>
      <c r="BD23" t="n">
        <v>0.855512540495376</v>
      </c>
      <c r="BE23" t="n">
        <v>0.5594609688727091</v>
      </c>
      <c r="BF23" t="n">
        <v>19.97741555037363</v>
      </c>
      <c r="BG23" t="n">
        <v>10.70543180551348</v>
      </c>
      <c r="BH23" t="n">
        <v>168.1344285838308</v>
      </c>
      <c r="BI23" t="n">
        <v>200.7340274351864</v>
      </c>
      <c r="BJ23" t="n">
        <v>26519.26716754691</v>
      </c>
      <c r="BK23" t="n">
        <v>17350.43040710186</v>
      </c>
      <c r="BL23" t="n">
        <v>46777.9450742571</v>
      </c>
      <c r="BM23" t="n">
        <v>25083.64377856547</v>
      </c>
      <c r="BN23" t="n">
        <v>11243.45477200017</v>
      </c>
      <c r="BO23" t="n">
        <v>13434.4495461255</v>
      </c>
      <c r="BP23" t="n">
        <v>0.7862170717835122</v>
      </c>
      <c r="BQ23" t="n">
        <v>11.82694505400842</v>
      </c>
      <c r="BR23" t="n">
        <v>175.6618411681883</v>
      </c>
      <c r="BS23" t="n">
        <v>24369.96189764001</v>
      </c>
      <c r="BT23" t="n">
        <v>27693.31385669815</v>
      </c>
      <c r="BU23" t="n">
        <v>11721.80468451807</v>
      </c>
      <c r="BV23" t="n">
        <v>31104.97765999</v>
      </c>
      <c r="BW23" t="n">
        <v>2355.44</v>
      </c>
      <c r="BX23" t="n">
        <v>67.31999999</v>
      </c>
      <c r="BY23" t="inlineStr">
        <is>
          <t>2022-05-11 00:21:00</t>
        </is>
      </c>
      <c r="BZ23" t="inlineStr">
        <is>
          <t>2022-05-11 00:21:00</t>
        </is>
      </c>
      <c r="CA23" t="inlineStr">
        <is>
          <t>2022-05-11 00:21:00</t>
        </is>
      </c>
    </row>
    <row r="24">
      <c r="A24" t="n">
        <v>21</v>
      </c>
      <c r="B24" t="n">
        <v>200</v>
      </c>
      <c r="C24" t="n">
        <v>71</v>
      </c>
      <c r="D24" t="n">
        <v>696.2104475676946</v>
      </c>
      <c r="E24" t="n">
        <v>6.718632180570537</v>
      </c>
      <c r="F24" t="n">
        <v>85.43951861036605</v>
      </c>
      <c r="G24" t="n">
        <v>1709.7994062381</v>
      </c>
      <c r="H24" t="n">
        <v>226492.1576344279</v>
      </c>
      <c r="I24" t="n">
        <v>199380.4740870596</v>
      </c>
      <c r="J24" t="n">
        <v>9.93811096378136</v>
      </c>
      <c r="K24" t="n">
        <v>31.60533658475712</v>
      </c>
      <c r="L24" t="n">
        <v>-13.12236652537891</v>
      </c>
      <c r="M24" t="n">
        <v>0.8531698280800479</v>
      </c>
      <c r="N24" t="n">
        <v>19.97741555037363</v>
      </c>
      <c r="O24" t="n">
        <v>168.1344285838308</v>
      </c>
      <c r="P24" t="n">
        <v>0.5457284477163643</v>
      </c>
      <c r="Q24" t="n">
        <v>10.70286165218664</v>
      </c>
      <c r="R24" t="n">
        <v>199.9488460864469</v>
      </c>
      <c r="S24" t="n">
        <v>2.2548817370103</v>
      </c>
      <c r="T24" t="n">
        <v>54.51873231342319</v>
      </c>
      <c r="U24" t="n">
        <v>511.7348613420972</v>
      </c>
      <c r="V24" t="n">
        <v>108</v>
      </c>
      <c r="W24" t="n">
        <v>302</v>
      </c>
      <c r="X24" t="n">
        <v>10.66666666666667</v>
      </c>
      <c r="Y24" t="n">
        <v>0</v>
      </c>
      <c r="Z24" t="n">
        <v>0.04714840494391489</v>
      </c>
      <c r="AA24" t="n">
        <v>0.7144932808016767</v>
      </c>
      <c r="AB24" t="n">
        <v>43.41834650868538</v>
      </c>
      <c r="AC24" t="n">
        <v>2275.917270154015</v>
      </c>
      <c r="AD24" t="n">
        <v>1501.788247229103</v>
      </c>
      <c r="AE24" t="n">
        <v>1.045438443469026</v>
      </c>
      <c r="AF24" t="n">
        <v>15.07600527134792</v>
      </c>
      <c r="AG24" t="n">
        <v>144.269160770243</v>
      </c>
      <c r="AH24" t="n">
        <v>42698.03176480914</v>
      </c>
      <c r="AI24" t="n">
        <v>25764.50381388392</v>
      </c>
      <c r="AJ24" t="n">
        <v>-48.49595662318105</v>
      </c>
      <c r="AK24" t="n">
        <v>-131.5906433151301</v>
      </c>
      <c r="AL24" t="n">
        <v>-1.90970041740601</v>
      </c>
      <c r="AM24" t="n">
        <v>0.3074413803636838</v>
      </c>
      <c r="AN24" t="n">
        <v>9.274553898186991</v>
      </c>
      <c r="AO24" t="n">
        <v>-31.81441750261634</v>
      </c>
      <c r="AP24" t="n">
        <v>951156.3416675987</v>
      </c>
      <c r="AQ24" t="n">
        <v>0.2197145671298798</v>
      </c>
      <c r="AR24" t="n">
        <v>0.2115821036978701</v>
      </c>
      <c r="AS24" t="n">
        <v>0.1210144862295165</v>
      </c>
      <c r="AT24" t="n">
        <v>0.2376410426147382</v>
      </c>
      <c r="AU24" t="n">
        <v>0.2100478003279955</v>
      </c>
      <c r="AV24" t="n">
        <v>5.961948288368085</v>
      </c>
      <c r="AW24" t="n">
        <v>68.71167378302533</v>
      </c>
      <c r="AX24" t="n">
        <v>1670.352109876138</v>
      </c>
      <c r="AY24" t="n">
        <v>170941.5959061907</v>
      </c>
      <c r="AZ24" t="n">
        <v>183903.1904027751</v>
      </c>
      <c r="BA24" t="n">
        <v>39353.15383186977</v>
      </c>
      <c r="BB24" t="n">
        <v>16037.39243034379</v>
      </c>
      <c r="BC24" t="n">
        <v>55390.54626221356</v>
      </c>
      <c r="BD24" t="n">
        <v>0.8531698280800479</v>
      </c>
      <c r="BE24" t="n">
        <v>0.5457284477163643</v>
      </c>
      <c r="BF24" t="n">
        <v>19.97741555037363</v>
      </c>
      <c r="BG24" t="n">
        <v>10.70286165218664</v>
      </c>
      <c r="BH24" t="n">
        <v>168.1344285838308</v>
      </c>
      <c r="BI24" t="n">
        <v>199.9488460864469</v>
      </c>
      <c r="BJ24" t="n">
        <v>26446.39715020435</v>
      </c>
      <c r="BK24" t="n">
        <v>16922.64338393118</v>
      </c>
      <c r="BL24" t="n">
        <v>46777.9450742571</v>
      </c>
      <c r="BM24" t="n">
        <v>25077.58993661327</v>
      </c>
      <c r="BN24" t="n">
        <v>11243.45477200017</v>
      </c>
      <c r="BO24" t="n">
        <v>13381.59113773621</v>
      </c>
      <c r="BP24" t="n">
        <v>0.7840820371519089</v>
      </c>
      <c r="BQ24" t="n">
        <v>11.82694505400842</v>
      </c>
      <c r="BR24" t="n">
        <v>175.6618411681883</v>
      </c>
      <c r="BS24" t="n">
        <v>24303.55169312069</v>
      </c>
      <c r="BT24" t="n">
        <v>27693.31385669815</v>
      </c>
      <c r="BU24" t="n">
        <v>11721.80468451807</v>
      </c>
      <c r="BV24" t="n">
        <v>31157.81023771</v>
      </c>
      <c r="BW24" t="n">
        <v>2355.44</v>
      </c>
      <c r="BX24" t="n">
        <v>67.31999999</v>
      </c>
      <c r="BY24" t="inlineStr">
        <is>
          <t>2022-05-11 00:22:00</t>
        </is>
      </c>
      <c r="BZ24" t="inlineStr">
        <is>
          <t>2022-05-11 00:21:00</t>
        </is>
      </c>
      <c r="CA24" t="inlineStr">
        <is>
          <t>2022-05-11 00:21:00</t>
        </is>
      </c>
    </row>
    <row r="25">
      <c r="A25" t="n">
        <v>22</v>
      </c>
      <c r="B25" t="n">
        <v>200</v>
      </c>
      <c r="C25" t="n">
        <v>71</v>
      </c>
      <c r="D25" t="n">
        <v>696.8635905375259</v>
      </c>
      <c r="E25" t="n">
        <v>6.718477727229842</v>
      </c>
      <c r="F25" t="n">
        <v>85.43951861036605</v>
      </c>
      <c r="G25" t="n">
        <v>1709.843384166406</v>
      </c>
      <c r="H25" t="n">
        <v>226732.0796747816</v>
      </c>
      <c r="I25" t="n">
        <v>200034.5465260763</v>
      </c>
      <c r="J25" t="n">
        <v>20.4332814218338</v>
      </c>
      <c r="K25" t="n">
        <v>33.51648776162174</v>
      </c>
      <c r="L25" t="n">
        <v>-13.12236652537891</v>
      </c>
      <c r="M25" t="n">
        <v>0.7963575091257434</v>
      </c>
      <c r="N25" t="n">
        <v>19.97741555037363</v>
      </c>
      <c r="O25" t="n">
        <v>165.7560971512669</v>
      </c>
      <c r="P25" t="n">
        <v>0.5396975155270676</v>
      </c>
      <c r="Q25" t="n">
        <v>10.70286165218664</v>
      </c>
      <c r="R25" t="n">
        <v>199.5919420376916</v>
      </c>
      <c r="S25" t="n">
        <v>2.317724988153901</v>
      </c>
      <c r="T25" t="n">
        <v>54.51873231342319</v>
      </c>
      <c r="U25" t="n">
        <v>514.4700968234165</v>
      </c>
      <c r="V25" t="n">
        <v>111.3333333333333</v>
      </c>
      <c r="W25" t="n">
        <v>303</v>
      </c>
      <c r="X25" t="n">
        <v>11</v>
      </c>
      <c r="Y25" t="n">
        <v>0</v>
      </c>
      <c r="Z25" t="n">
        <v>0.04772944372575074</v>
      </c>
      <c r="AA25" t="n">
        <v>0.7144932808016767</v>
      </c>
      <c r="AB25" t="n">
        <v>43.44255503164578</v>
      </c>
      <c r="AC25" t="n">
        <v>2275.920305548191</v>
      </c>
      <c r="AD25" t="n">
        <v>1528.348915141626</v>
      </c>
      <c r="AE25" t="n">
        <v>1.045671120492845</v>
      </c>
      <c r="AF25" t="n">
        <v>15.07600527134792</v>
      </c>
      <c r="AG25" t="n">
        <v>144.2788550750804</v>
      </c>
      <c r="AH25" t="n">
        <v>42698.03298061901</v>
      </c>
      <c r="AI25" t="n">
        <v>25791.06387155472</v>
      </c>
      <c r="AJ25" t="n">
        <v>-45.30316058420696</v>
      </c>
      <c r="AK25" t="n">
        <v>-172.2131893891902</v>
      </c>
      <c r="AL25" t="n">
        <v>8.4521165340311</v>
      </c>
      <c r="AM25" t="n">
        <v>0.256659993598676</v>
      </c>
      <c r="AN25" t="n">
        <v>9.274553898186991</v>
      </c>
      <c r="AO25" t="n">
        <v>-33.83584488642482</v>
      </c>
      <c r="AP25" t="n">
        <v>951506.7935792445</v>
      </c>
      <c r="AQ25" t="n">
        <v>0.2200066966960171</v>
      </c>
      <c r="AR25" t="n">
        <v>0.2115041753496845</v>
      </c>
      <c r="AS25" t="n">
        <v>0.1209699150731967</v>
      </c>
      <c r="AT25" t="n">
        <v>0.2383016969817126</v>
      </c>
      <c r="AU25" t="n">
        <v>0.2092175158993893</v>
      </c>
      <c r="AV25" t="n">
        <v>5.959682572832375</v>
      </c>
      <c r="AW25" t="n">
        <v>68.69163922177594</v>
      </c>
      <c r="AX25" t="n">
        <v>1669.834921377602</v>
      </c>
      <c r="AY25" t="n">
        <v>170887.0729142686</v>
      </c>
      <c r="AZ25" t="n">
        <v>185023.1222851885</v>
      </c>
      <c r="BA25" t="n">
        <v>39334.1751961965</v>
      </c>
      <c r="BB25" t="n">
        <v>15845.56644936538</v>
      </c>
      <c r="BC25" t="n">
        <v>55179.74164556188</v>
      </c>
      <c r="BD25" t="n">
        <v>0.7963575091257434</v>
      </c>
      <c r="BE25" t="n">
        <v>0.5396975155270676</v>
      </c>
      <c r="BF25" t="n">
        <v>19.97741555037363</v>
      </c>
      <c r="BG25" t="n">
        <v>10.70286165218664</v>
      </c>
      <c r="BH25" t="n">
        <v>165.7560971512669</v>
      </c>
      <c r="BI25" t="n">
        <v>199.5919420376916</v>
      </c>
      <c r="BJ25" t="n">
        <v>24676.24969706188</v>
      </c>
      <c r="BK25" t="n">
        <v>16734.73274322058</v>
      </c>
      <c r="BL25" t="n">
        <v>46777.9450742571</v>
      </c>
      <c r="BM25" t="n">
        <v>25077.58993661327</v>
      </c>
      <c r="BN25" t="n">
        <v>11082.40860871054</v>
      </c>
      <c r="BO25" t="n">
        <v>13357.56435717757</v>
      </c>
      <c r="BP25" t="n">
        <v>0.7563812115122892</v>
      </c>
      <c r="BQ25" t="n">
        <v>11.82694505400842</v>
      </c>
      <c r="BR25" t="n">
        <v>170.1164827760597</v>
      </c>
      <c r="BS25" t="n">
        <v>23440.45462441353</v>
      </c>
      <c r="BT25" t="n">
        <v>27693.31385669815</v>
      </c>
      <c r="BU25" t="n">
        <v>11346.3066858411</v>
      </c>
      <c r="BV25" t="n">
        <v>31157.81023771</v>
      </c>
      <c r="BW25" t="n">
        <v>2362.01</v>
      </c>
      <c r="BX25" t="n">
        <v>67.71392796000001</v>
      </c>
      <c r="BY25" t="inlineStr">
        <is>
          <t>2022-05-11 00:22:00</t>
        </is>
      </c>
      <c r="BZ25" t="inlineStr">
        <is>
          <t>2022-05-11 00:22:00</t>
        </is>
      </c>
      <c r="CA25" t="inlineStr">
        <is>
          <t>2022-05-11 00:22:00</t>
        </is>
      </c>
    </row>
    <row r="26">
      <c r="A26" t="n">
        <v>23</v>
      </c>
      <c r="B26" t="n">
        <v>200</v>
      </c>
      <c r="C26" t="n">
        <v>71</v>
      </c>
      <c r="D26" t="n">
        <v>697.1100326169184</v>
      </c>
      <c r="E26" t="n">
        <v>6.71849459653276</v>
      </c>
      <c r="F26" t="n">
        <v>85.44210342763796</v>
      </c>
      <c r="G26" t="n">
        <v>1709.86537313056</v>
      </c>
      <c r="H26" t="n">
        <v>226735.192357957</v>
      </c>
      <c r="I26" t="n">
        <v>200366.1237962703</v>
      </c>
      <c r="J26" t="n">
        <v>23.22086786526339</v>
      </c>
      <c r="K26" t="n">
        <v>34.47206335005405</v>
      </c>
      <c r="L26" t="n">
        <v>-13.12236652537891</v>
      </c>
      <c r="M26" t="n">
        <v>0.7679513496485914</v>
      </c>
      <c r="N26" t="n">
        <v>19.97449987199662</v>
      </c>
      <c r="O26" t="n">
        <v>164.5669314349849</v>
      </c>
      <c r="P26" t="n">
        <v>0.5383932450478431</v>
      </c>
      <c r="Q26" t="n">
        <v>10.70286165218664</v>
      </c>
      <c r="R26" t="n">
        <v>196.6739981750782</v>
      </c>
      <c r="S26" t="n">
        <v>2.347435418110278</v>
      </c>
      <c r="T26" t="n">
        <v>54.52164799180019</v>
      </c>
      <c r="U26" t="n">
        <v>518.577206402312</v>
      </c>
      <c r="V26" t="n">
        <v>113.6666666666667</v>
      </c>
      <c r="W26" t="n">
        <v>304.3333333333333</v>
      </c>
      <c r="X26" t="n">
        <v>11</v>
      </c>
      <c r="Y26" t="n">
        <v>0</v>
      </c>
      <c r="Z26" t="n">
        <v>0.04802034464929064</v>
      </c>
      <c r="AA26" t="n">
        <v>0.7145251105438878</v>
      </c>
      <c r="AB26" t="n">
        <v>43.45465929312598</v>
      </c>
      <c r="AC26" t="n">
        <v>2275.949498029522</v>
      </c>
      <c r="AD26" t="n">
        <v>1538.279228941737</v>
      </c>
      <c r="AE26" t="n">
        <v>1.045787840537377</v>
      </c>
      <c r="AF26" t="n">
        <v>15.07601883849514</v>
      </c>
      <c r="AG26" t="n">
        <v>144.2837022274991</v>
      </c>
      <c r="AH26" t="n">
        <v>42698.0446697137</v>
      </c>
      <c r="AI26" t="n">
        <v>25800.99418535484</v>
      </c>
      <c r="AJ26" t="n">
        <v>-50.18775442452485</v>
      </c>
      <c r="AK26" t="n">
        <v>-245.833692494241</v>
      </c>
      <c r="AL26" t="n">
        <v>11.92317633414248</v>
      </c>
      <c r="AM26" t="n">
        <v>0.2295581046007479</v>
      </c>
      <c r="AN26" t="n">
        <v>9.271638219809979</v>
      </c>
      <c r="AO26" t="n">
        <v>-32.10706674009335</v>
      </c>
      <c r="AP26" t="n">
        <v>953623.6850422859</v>
      </c>
      <c r="AQ26" t="n">
        <v>0.2195107474580881</v>
      </c>
      <c r="AR26" t="n">
        <v>0.2116233064659274</v>
      </c>
      <c r="AS26" t="n">
        <v>0.1214123584738011</v>
      </c>
      <c r="AT26" t="n">
        <v>0.2377644433713276</v>
      </c>
      <c r="AU26" t="n">
        <v>0.2096891442308559</v>
      </c>
      <c r="AV26" t="n">
        <v>5.959141928657609</v>
      </c>
      <c r="AW26" t="n">
        <v>68.66979569375515</v>
      </c>
      <c r="AX26" t="n">
        <v>1668.822313559808</v>
      </c>
      <c r="AY26" t="n">
        <v>170866.8123535539</v>
      </c>
      <c r="AZ26" t="n">
        <v>185446.5004575277</v>
      </c>
      <c r="BA26" t="n">
        <v>39098.84629983344</v>
      </c>
      <c r="BB26" t="n">
        <v>15845.56644936538</v>
      </c>
      <c r="BC26" t="n">
        <v>54944.41274919883</v>
      </c>
      <c r="BD26" t="n">
        <v>0.7679513496485914</v>
      </c>
      <c r="BE26" t="n">
        <v>0.5383932450478431</v>
      </c>
      <c r="BF26" t="n">
        <v>19.97449987199662</v>
      </c>
      <c r="BG26" t="n">
        <v>10.70286165218664</v>
      </c>
      <c r="BH26" t="n">
        <v>164.5669314349849</v>
      </c>
      <c r="BI26" t="n">
        <v>196.6739981750782</v>
      </c>
      <c r="BJ26" t="n">
        <v>23791.17597049064</v>
      </c>
      <c r="BK26" t="n">
        <v>16694.01439706206</v>
      </c>
      <c r="BL26" t="n">
        <v>46771.03303346131</v>
      </c>
      <c r="BM26" t="n">
        <v>25077.58993661327</v>
      </c>
      <c r="BN26" t="n">
        <v>11001.88552706572</v>
      </c>
      <c r="BO26" t="n">
        <v>13159.84096816345</v>
      </c>
      <c r="BP26" t="n">
        <v>0.7425307986924793</v>
      </c>
      <c r="BQ26" t="n">
        <v>11.71384886553273</v>
      </c>
      <c r="BR26" t="n">
        <v>167.3438035799955</v>
      </c>
      <c r="BS26" t="n">
        <v>23008.90609005995</v>
      </c>
      <c r="BT26" t="n">
        <v>27425.20284872275</v>
      </c>
      <c r="BU26" t="n">
        <v>11158.55768650261</v>
      </c>
      <c r="BV26" t="n">
        <v>31219.25</v>
      </c>
      <c r="BW26" t="n">
        <v>2370.64583333</v>
      </c>
      <c r="BX26" t="n">
        <v>67.76120389</v>
      </c>
      <c r="BY26" t="inlineStr">
        <is>
          <t>2022-05-11 00:23:00</t>
        </is>
      </c>
      <c r="BZ26" t="inlineStr">
        <is>
          <t>2022-05-11 00:23:00</t>
        </is>
      </c>
      <c r="CA26" t="inlineStr">
        <is>
          <t>2022-05-11 00:23:00</t>
        </is>
      </c>
    </row>
    <row r="27">
      <c r="A27" t="n">
        <v>24</v>
      </c>
      <c r="B27" t="n">
        <v>200</v>
      </c>
      <c r="C27" t="n">
        <v>71</v>
      </c>
      <c r="D27" t="n">
        <v>697.3764201673906</v>
      </c>
      <c r="E27" t="n">
        <v>6.71849459653276</v>
      </c>
      <c r="F27" t="n">
        <v>85.44399777484593</v>
      </c>
      <c r="G27" t="n">
        <v>1709.86537313056</v>
      </c>
      <c r="H27" t="n">
        <v>226737.0900107711</v>
      </c>
      <c r="I27" t="n">
        <v>200733.6001409744</v>
      </c>
      <c r="J27" t="n">
        <v>16.18032542646412</v>
      </c>
      <c r="K27" t="n">
        <v>34.47206335005405</v>
      </c>
      <c r="L27" t="n">
        <v>-13.12236652537891</v>
      </c>
      <c r="M27" t="n">
        <v>0.7679513496485914</v>
      </c>
      <c r="N27" t="n">
        <v>19.97304203280811</v>
      </c>
      <c r="O27" t="n">
        <v>164.5669314349849</v>
      </c>
      <c r="P27" t="n">
        <v>0.5376875647088144</v>
      </c>
      <c r="Q27" t="n">
        <v>10.67348671542406</v>
      </c>
      <c r="R27" t="n">
        <v>190.5098364342325</v>
      </c>
      <c r="S27" t="n">
        <v>2.348141098449307</v>
      </c>
      <c r="T27" t="n">
        <v>54.55248076775128</v>
      </c>
      <c r="U27" t="n">
        <v>524.7413681431575</v>
      </c>
      <c r="V27" t="n">
        <v>114</v>
      </c>
      <c r="W27" t="n">
        <v>308.3333333333333</v>
      </c>
      <c r="X27" t="n">
        <v>11</v>
      </c>
      <c r="Y27" t="n">
        <v>0</v>
      </c>
      <c r="Z27" t="n">
        <v>0.04802034464929064</v>
      </c>
      <c r="AA27" t="n">
        <v>0.7145417980990313</v>
      </c>
      <c r="AB27" t="n">
        <v>43.45465929312598</v>
      </c>
      <c r="AC27" t="n">
        <v>2275.967451500488</v>
      </c>
      <c r="AD27" t="n">
        <v>1549.167407604967</v>
      </c>
      <c r="AE27" t="n">
        <v>1.045787840537377</v>
      </c>
      <c r="AF27" t="n">
        <v>15.07602639475279</v>
      </c>
      <c r="AG27" t="n">
        <v>144.2837022274991</v>
      </c>
      <c r="AH27" t="n">
        <v>42698.05185841618</v>
      </c>
      <c r="AI27" t="n">
        <v>25811.85598719546</v>
      </c>
      <c r="AJ27" t="n">
        <v>-70.28182025942171</v>
      </c>
      <c r="AK27" t="n">
        <v>-273.359152007594</v>
      </c>
      <c r="AL27" t="n">
        <v>6.392622169812427</v>
      </c>
      <c r="AM27" t="n">
        <v>0.2302637849397768</v>
      </c>
      <c r="AN27" t="n">
        <v>9.29955531738405</v>
      </c>
      <c r="AO27" t="n">
        <v>-25.94290499924771</v>
      </c>
      <c r="AP27" t="n">
        <v>955204.6741652827</v>
      </c>
      <c r="AQ27" t="n">
        <v>0.2195826382613703</v>
      </c>
      <c r="AR27" t="n">
        <v>0.2120536102434852</v>
      </c>
      <c r="AS27" t="n">
        <v>0.1212960314232117</v>
      </c>
      <c r="AT27" t="n">
        <v>0.2373816750165364</v>
      </c>
      <c r="AU27" t="n">
        <v>0.2096860450553963</v>
      </c>
      <c r="AV27" t="n">
        <v>5.958662001621346</v>
      </c>
      <c r="AW27" t="n">
        <v>68.6524743464292</v>
      </c>
      <c r="AX27" t="n">
        <v>1668.735935806353</v>
      </c>
      <c r="AY27" t="n">
        <v>170864.1545124731</v>
      </c>
      <c r="AZ27" t="n">
        <v>185897.3730977629</v>
      </c>
      <c r="BA27" t="n">
        <v>38957.1008268451</v>
      </c>
      <c r="BB27" t="n">
        <v>15485.03094659019</v>
      </c>
      <c r="BC27" t="n">
        <v>54442.13177343529</v>
      </c>
      <c r="BD27" t="n">
        <v>0.7679513496485914</v>
      </c>
      <c r="BE27" t="n">
        <v>0.5376875647088144</v>
      </c>
      <c r="BF27" t="n">
        <v>19.97304203280811</v>
      </c>
      <c r="BG27" t="n">
        <v>10.67348671542406</v>
      </c>
      <c r="BH27" t="n">
        <v>164.5669314349849</v>
      </c>
      <c r="BI27" t="n">
        <v>190.5098364342325</v>
      </c>
      <c r="BJ27" t="n">
        <v>23791.17597049064</v>
      </c>
      <c r="BK27" t="n">
        <v>16671.97825197503</v>
      </c>
      <c r="BL27" t="n">
        <v>46767.57701306341</v>
      </c>
      <c r="BM27" t="n">
        <v>25007.95236517274</v>
      </c>
      <c r="BN27" t="n">
        <v>11001.88552706572</v>
      </c>
      <c r="BO27" t="n">
        <v>12742.14994763107</v>
      </c>
      <c r="BP27" t="n">
        <v>0.7425307986924793</v>
      </c>
      <c r="BQ27" t="n">
        <v>11.65730077129488</v>
      </c>
      <c r="BR27" t="n">
        <v>167.3438035799955</v>
      </c>
      <c r="BS27" t="n">
        <v>23008.90609005995</v>
      </c>
      <c r="BT27" t="n">
        <v>27291.14734473504</v>
      </c>
      <c r="BU27" t="n">
        <v>11158.55768650261</v>
      </c>
      <c r="BV27" t="n">
        <v>31318.87</v>
      </c>
      <c r="BW27" t="n">
        <v>2370.64583333</v>
      </c>
      <c r="BX27" t="n">
        <v>67.76120389</v>
      </c>
      <c r="BY27" t="inlineStr">
        <is>
          <t>2022-05-11 00:24:00</t>
        </is>
      </c>
      <c r="BZ27" t="inlineStr">
        <is>
          <t>2022-05-11 00:23:00</t>
        </is>
      </c>
      <c r="CA27" t="inlineStr">
        <is>
          <t>2022-05-11 00:23:00</t>
        </is>
      </c>
    </row>
    <row r="28">
      <c r="A28" t="n">
        <v>25</v>
      </c>
      <c r="B28" t="n">
        <v>200</v>
      </c>
      <c r="C28" t="n">
        <v>71</v>
      </c>
      <c r="D28" t="n">
        <v>697.4818003051432</v>
      </c>
      <c r="E28" t="n">
        <v>6.718585814806093</v>
      </c>
      <c r="F28" t="n">
        <v>85.45297636809794</v>
      </c>
      <c r="G28" t="n">
        <v>1709.86537313056</v>
      </c>
      <c r="H28" t="n">
        <v>226740.2161244559</v>
      </c>
      <c r="I28" t="n">
        <v>200889.5646137903</v>
      </c>
      <c r="J28" t="n">
        <v>9.539159863436417</v>
      </c>
      <c r="K28" t="n">
        <v>34.47206335005405</v>
      </c>
      <c r="L28" t="n">
        <v>-13.3773642261084</v>
      </c>
      <c r="M28" t="n">
        <v>0.7679513496485914</v>
      </c>
      <c r="N28" t="n">
        <v>19.6923770342519</v>
      </c>
      <c r="O28" t="n">
        <v>164.5669314349849</v>
      </c>
      <c r="P28" t="n">
        <v>0.5368200948074612</v>
      </c>
      <c r="Q28" t="n">
        <v>10.64905997524061</v>
      </c>
      <c r="R28" t="n">
        <v>176.6355325446478</v>
      </c>
      <c r="S28" t="n">
        <v>2.34900856835066</v>
      </c>
      <c r="T28" t="n">
        <v>54.85757250649093</v>
      </c>
      <c r="U28" t="n">
        <v>538.6156720327423</v>
      </c>
      <c r="V28" t="n">
        <v>115.3333333333333</v>
      </c>
      <c r="W28" t="n">
        <v>315.3333333333333</v>
      </c>
      <c r="X28" t="n">
        <v>11</v>
      </c>
      <c r="Y28" t="n">
        <v>0</v>
      </c>
      <c r="Z28" t="n">
        <v>0.04802072441464187</v>
      </c>
      <c r="AA28" t="n">
        <v>0.7174851181249756</v>
      </c>
      <c r="AB28" t="n">
        <v>43.45465929312598</v>
      </c>
      <c r="AC28" t="n">
        <v>2275.991002313171</v>
      </c>
      <c r="AD28" t="n">
        <v>1553.531155623621</v>
      </c>
      <c r="AE28" t="n">
        <v>1.045788220302728</v>
      </c>
      <c r="AF28" t="n">
        <v>15.07720478542424</v>
      </c>
      <c r="AG28" t="n">
        <v>144.2837022274991</v>
      </c>
      <c r="AH28" t="n">
        <v>42698.06128726953</v>
      </c>
      <c r="AI28" t="n">
        <v>25816.15051012719</v>
      </c>
      <c r="AJ28" t="n">
        <v>-77.20202647664676</v>
      </c>
      <c r="AK28" t="n">
        <v>-317.004382480453</v>
      </c>
      <c r="AL28" t="n">
        <v>-6.249388465560846</v>
      </c>
      <c r="AM28" t="n">
        <v>0.23113125484113</v>
      </c>
      <c r="AN28" t="n">
        <v>9.043317059011299</v>
      </c>
      <c r="AO28" t="n">
        <v>-12.06860110966296</v>
      </c>
      <c r="AP28" t="n">
        <v>956222.7434712943</v>
      </c>
      <c r="AQ28" t="n">
        <v>0.2200487912477984</v>
      </c>
      <c r="AR28" t="n">
        <v>0.2118308298887236</v>
      </c>
      <c r="AS28" t="n">
        <v>0.1211668902085981</v>
      </c>
      <c r="AT28" t="n">
        <v>0.2371206664851625</v>
      </c>
      <c r="AU28" t="n">
        <v>0.2098328221697174</v>
      </c>
      <c r="AV28" t="n">
        <v>5.95749954760824</v>
      </c>
      <c r="AW28" t="n">
        <v>68.6546091418539</v>
      </c>
      <c r="AX28" t="n">
        <v>1668.729538739635</v>
      </c>
      <c r="AY28" t="n">
        <v>170860.1030449562</v>
      </c>
      <c r="AZ28" t="n">
        <v>186060.070501351</v>
      </c>
      <c r="BA28" t="n">
        <v>38767.7577442587</v>
      </c>
      <c r="BB28" t="n">
        <v>14663.76118974932</v>
      </c>
      <c r="BC28" t="n">
        <v>53431.51893400802</v>
      </c>
      <c r="BD28" t="n">
        <v>0.7679513496485914</v>
      </c>
      <c r="BE28" t="n">
        <v>0.5368200948074612</v>
      </c>
      <c r="BF28" t="n">
        <v>19.6923770342519</v>
      </c>
      <c r="BG28" t="n">
        <v>10.64905997524061</v>
      </c>
      <c r="BH28" t="n">
        <v>164.5669314349849</v>
      </c>
      <c r="BI28" t="n">
        <v>176.6355325446478</v>
      </c>
      <c r="BJ28" t="n">
        <v>23791.17597049064</v>
      </c>
      <c r="BK28" t="n">
        <v>16644.81555419242</v>
      </c>
      <c r="BL28" t="n">
        <v>46099.79639530141</v>
      </c>
      <c r="BM28" t="n">
        <v>24949.96112483913</v>
      </c>
      <c r="BN28" t="n">
        <v>11001.88552706572</v>
      </c>
      <c r="BO28" t="n">
        <v>11799.30602461508</v>
      </c>
      <c r="BP28" t="n">
        <v>0.7425307986924793</v>
      </c>
      <c r="BQ28" t="n">
        <v>10.81857445199333</v>
      </c>
      <c r="BR28" t="n">
        <v>167.3438035799955</v>
      </c>
      <c r="BS28" t="n">
        <v>23008.90609005995</v>
      </c>
      <c r="BT28" t="n">
        <v>25295.58258775563</v>
      </c>
      <c r="BU28" t="n">
        <v>11158.55768650261</v>
      </c>
      <c r="BV28" t="n">
        <v>31312.35245029</v>
      </c>
      <c r="BW28" t="n">
        <v>2379.27999999</v>
      </c>
      <c r="BX28" t="n">
        <v>67.995925</v>
      </c>
      <c r="BY28" t="inlineStr">
        <is>
          <t>2022-05-11 00:26:00</t>
        </is>
      </c>
      <c r="BZ28" t="inlineStr">
        <is>
          <t>2022-05-11 00:25:00</t>
        </is>
      </c>
      <c r="CA28" t="inlineStr">
        <is>
          <t>2022-05-11 00:25:00</t>
        </is>
      </c>
    </row>
    <row r="29">
      <c r="A29" t="n">
        <v>26</v>
      </c>
      <c r="B29" t="n">
        <v>200</v>
      </c>
      <c r="C29" t="n">
        <v>71</v>
      </c>
      <c r="D29" t="n">
        <v>697.667062444821</v>
      </c>
      <c r="E29" t="n">
        <v>6.718013539708984</v>
      </c>
      <c r="F29" t="n">
        <v>85.45746566472394</v>
      </c>
      <c r="G29" t="n">
        <v>1709.86537313056</v>
      </c>
      <c r="H29" t="n">
        <v>226742.0789792381</v>
      </c>
      <c r="I29" t="n">
        <v>201149.8260921164</v>
      </c>
      <c r="J29" t="n">
        <v>26.3196556559168</v>
      </c>
      <c r="K29" t="n">
        <v>34.47206335005405</v>
      </c>
      <c r="L29" t="n">
        <v>-13.24986537574365</v>
      </c>
      <c r="M29" t="n">
        <v>0.7082225963239471</v>
      </c>
      <c r="N29" t="n">
        <v>19.55204453497381</v>
      </c>
      <c r="O29" t="n">
        <v>164.5669314349849</v>
      </c>
      <c r="P29" t="n">
        <v>0.5349751427957</v>
      </c>
      <c r="Q29" t="n">
        <v>16.55643609170839</v>
      </c>
      <c r="R29" t="n">
        <v>170.8746780522401</v>
      </c>
      <c r="S29" t="n">
        <v>2.410582273687065</v>
      </c>
      <c r="T29" t="n">
        <v>60.91502039403897</v>
      </c>
      <c r="U29" t="n">
        <v>544.37652652515</v>
      </c>
      <c r="V29" t="n">
        <v>116.6666666666667</v>
      </c>
      <c r="W29" t="n">
        <v>319.3333333333333</v>
      </c>
      <c r="X29" t="n">
        <v>11</v>
      </c>
      <c r="Y29" t="n">
        <v>0</v>
      </c>
      <c r="Z29" t="n">
        <v>0.04863282780630079</v>
      </c>
      <c r="AA29" t="n">
        <v>0.7189567781379479</v>
      </c>
      <c r="AB29" t="n">
        <v>43.45465929312598</v>
      </c>
      <c r="AC29" t="n">
        <v>2276.001952657971</v>
      </c>
      <c r="AD29" t="n">
        <v>1561.194609412025</v>
      </c>
      <c r="AE29" t="n">
        <v>1.046033266341405</v>
      </c>
      <c r="AF29" t="n">
        <v>15.07779398075997</v>
      </c>
      <c r="AG29" t="n">
        <v>144.2837022274991</v>
      </c>
      <c r="AH29" t="n">
        <v>42698.06567136059</v>
      </c>
      <c r="AI29" t="n">
        <v>25823.78510211772</v>
      </c>
      <c r="AJ29" t="n">
        <v>-58.1169228774323</v>
      </c>
      <c r="AK29" t="n">
        <v>-338.6092865970468</v>
      </c>
      <c r="AL29" t="n">
        <v>-11.40997568809982</v>
      </c>
      <c r="AM29" t="n">
        <v>0.173247453528247</v>
      </c>
      <c r="AN29" t="n">
        <v>2.995608443265422</v>
      </c>
      <c r="AO29" t="n">
        <v>-6.307746617255318</v>
      </c>
      <c r="AP29" t="n">
        <v>957539.4760730054</v>
      </c>
      <c r="AQ29" t="n">
        <v>0.2197034506227372</v>
      </c>
      <c r="AR29" t="n">
        <v>0.2123434531804176</v>
      </c>
      <c r="AS29" t="n">
        <v>0.1214194094099347</v>
      </c>
      <c r="AT29" t="n">
        <v>0.2368032877706855</v>
      </c>
      <c r="AU29" t="n">
        <v>0.209730399016225</v>
      </c>
      <c r="AV29" t="n">
        <v>5.958173418970571</v>
      </c>
      <c r="AW29" t="n">
        <v>68.63775291546928</v>
      </c>
      <c r="AX29" t="n">
        <v>1668.35332469932</v>
      </c>
      <c r="AY29" t="n">
        <v>170873.3617119346</v>
      </c>
      <c r="AZ29" t="n">
        <v>186385.3255974699</v>
      </c>
      <c r="BA29" t="n">
        <v>38634.88392241299</v>
      </c>
      <c r="BB29" t="n">
        <v>28410.14826065973</v>
      </c>
      <c r="BC29" t="n">
        <v>67045.03218307272</v>
      </c>
      <c r="BD29" t="n">
        <v>0.7082225963239471</v>
      </c>
      <c r="BE29" t="n">
        <v>0.5349751427957</v>
      </c>
      <c r="BF29" t="n">
        <v>19.55204453497381</v>
      </c>
      <c r="BG29" t="n">
        <v>16.55643609170839</v>
      </c>
      <c r="BH29" t="n">
        <v>164.5669314349849</v>
      </c>
      <c r="BI29" t="n">
        <v>170.8746780522401</v>
      </c>
      <c r="BJ29" t="n">
        <v>21920.92819497295</v>
      </c>
      <c r="BK29" t="n">
        <v>16587.04576654628</v>
      </c>
      <c r="BL29" t="n">
        <v>45765.90608642043</v>
      </c>
      <c r="BM29" t="n">
        <v>39005.2629711695</v>
      </c>
      <c r="BN29" t="n">
        <v>11001.88552706572</v>
      </c>
      <c r="BO29" t="n">
        <v>11407.59139461342</v>
      </c>
      <c r="BP29" t="n">
        <v>0.7388256259998459</v>
      </c>
      <c r="BQ29" t="n">
        <v>10.39921129234255</v>
      </c>
      <c r="BR29" t="n">
        <v>167.3438035799955</v>
      </c>
      <c r="BS29" t="n">
        <v>22892.88841681902</v>
      </c>
      <c r="BT29" t="n">
        <v>24297.80020926593</v>
      </c>
      <c r="BU29" t="n">
        <v>11158.55768650261</v>
      </c>
      <c r="BV29" t="n">
        <v>31312.35245029</v>
      </c>
      <c r="BW29" t="n">
        <v>2379.27999999</v>
      </c>
      <c r="BX29" t="n">
        <v>67.995925</v>
      </c>
      <c r="BY29" t="inlineStr">
        <is>
          <t>2022-05-11 00:26:00</t>
        </is>
      </c>
      <c r="BZ29" t="inlineStr">
        <is>
          <t>2022-05-11 00:25:00</t>
        </is>
      </c>
      <c r="CA29" t="inlineStr">
        <is>
          <t>2022-05-11 00:25:00</t>
        </is>
      </c>
    </row>
    <row r="30">
      <c r="A30" t="n">
        <v>27</v>
      </c>
      <c r="B30" t="n">
        <v>200</v>
      </c>
      <c r="C30" t="n">
        <v>71</v>
      </c>
      <c r="D30" t="n">
        <v>697.6734196666143</v>
      </c>
      <c r="E30" t="n">
        <v>6.717914148610229</v>
      </c>
      <c r="F30" t="n">
        <v>85.45746566472394</v>
      </c>
      <c r="G30" t="n">
        <v>1709.86537313056</v>
      </c>
      <c r="H30" t="n">
        <v>226742.3012812256</v>
      </c>
      <c r="I30" t="n">
        <v>201152.7069517386</v>
      </c>
      <c r="J30" t="n">
        <v>35.64953660508775</v>
      </c>
      <c r="K30" t="n">
        <v>34.47206335005405</v>
      </c>
      <c r="L30" t="n">
        <v>-13.12236652537891</v>
      </c>
      <c r="M30" t="n">
        <v>0.678358219661625</v>
      </c>
      <c r="N30" t="n">
        <v>19.55204453497381</v>
      </c>
      <c r="O30" t="n">
        <v>164.5669314349849</v>
      </c>
      <c r="P30" t="n">
        <v>0.5341559570618718</v>
      </c>
      <c r="Q30" t="n">
        <v>19.51255896789282</v>
      </c>
      <c r="R30" t="n">
        <v>170.874184146138</v>
      </c>
      <c r="S30" t="n">
        <v>2.441265836083216</v>
      </c>
      <c r="T30" t="n">
        <v>63.8711432702234</v>
      </c>
      <c r="U30" t="n">
        <v>544.3770204312522</v>
      </c>
      <c r="V30" t="n">
        <v>117</v>
      </c>
      <c r="W30" t="n">
        <v>321.3333333333333</v>
      </c>
      <c r="X30" t="n">
        <v>11</v>
      </c>
      <c r="Y30" t="n">
        <v>0</v>
      </c>
      <c r="Z30" t="n">
        <v>0.04893964232557008</v>
      </c>
      <c r="AA30" t="n">
        <v>0.7189567781379479</v>
      </c>
      <c r="AB30" t="n">
        <v>43.45465929312598</v>
      </c>
      <c r="AC30" t="n">
        <v>2276.001965788889</v>
      </c>
      <c r="AD30" t="n">
        <v>1561.281617703519</v>
      </c>
      <c r="AE30" t="n">
        <v>1.046156552184183</v>
      </c>
      <c r="AF30" t="n">
        <v>15.07779398075997</v>
      </c>
      <c r="AG30" t="n">
        <v>144.2837022274991</v>
      </c>
      <c r="AH30" t="n">
        <v>42698.06567661736</v>
      </c>
      <c r="AI30" t="n">
        <v>25823.87168867917</v>
      </c>
      <c r="AJ30" t="n">
        <v>-44.26428289590089</v>
      </c>
      <c r="AK30" t="n">
        <v>-338.5413089818239</v>
      </c>
      <c r="AL30" t="n">
        <v>-11.56958025883094</v>
      </c>
      <c r="AM30" t="n">
        <v>0.1442022625997534</v>
      </c>
      <c r="AN30" t="n">
        <v>0.03948556708099533</v>
      </c>
      <c r="AO30" t="n">
        <v>-6.307252711153243</v>
      </c>
      <c r="AP30" t="n">
        <v>957773.0771420494</v>
      </c>
      <c r="AQ30" t="n">
        <v>0.2196218009270909</v>
      </c>
      <c r="AR30" t="n">
        <v>0.2122916625644029</v>
      </c>
      <c r="AS30" t="n">
        <v>0.1213897951886564</v>
      </c>
      <c r="AT30" t="n">
        <v>0.2367508693523842</v>
      </c>
      <c r="AU30" t="n">
        <v>0.2099458719674657</v>
      </c>
      <c r="AV30" t="n">
        <v>5.958252053017677</v>
      </c>
      <c r="AW30" t="n">
        <v>68.63599140398982</v>
      </c>
      <c r="AX30" t="n">
        <v>1668.306877189277</v>
      </c>
      <c r="AY30" t="n">
        <v>170867.3350524038</v>
      </c>
      <c r="AZ30" t="n">
        <v>186378.6661365014</v>
      </c>
      <c r="BA30" t="n">
        <v>38609.42706971664</v>
      </c>
      <c r="BB30" t="n">
        <v>35443.59229747826</v>
      </c>
      <c r="BC30" t="n">
        <v>74053.01936719489</v>
      </c>
      <c r="BD30" t="n">
        <v>0.678358219661625</v>
      </c>
      <c r="BE30" t="n">
        <v>0.5341559570618718</v>
      </c>
      <c r="BF30" t="n">
        <v>19.55204453497381</v>
      </c>
      <c r="BG30" t="n">
        <v>19.51255896789282</v>
      </c>
      <c r="BH30" t="n">
        <v>164.5669314349849</v>
      </c>
      <c r="BI30" t="n">
        <v>170.874184146138</v>
      </c>
      <c r="BJ30" t="n">
        <v>20985.80430721411</v>
      </c>
      <c r="BK30" t="n">
        <v>16561.40016567234</v>
      </c>
      <c r="BL30" t="n">
        <v>45765.90608642043</v>
      </c>
      <c r="BM30" t="n">
        <v>46038.70700798803</v>
      </c>
      <c r="BN30" t="n">
        <v>11001.88552706572</v>
      </c>
      <c r="BO30" t="n">
        <v>11407.55782968835</v>
      </c>
      <c r="BP30" t="n">
        <v>0.7369730396535292</v>
      </c>
      <c r="BQ30" t="n">
        <v>10.39921129234255</v>
      </c>
      <c r="BR30" t="n">
        <v>167.3438035799955</v>
      </c>
      <c r="BS30" t="n">
        <v>22834.87958019856</v>
      </c>
      <c r="BT30" t="n">
        <v>24297.80020926593</v>
      </c>
      <c r="BU30" t="n">
        <v>11158.55768650261</v>
      </c>
      <c r="BV30" t="n">
        <v>31265.277651</v>
      </c>
      <c r="BW30" t="n">
        <v>2376.69762799</v>
      </c>
      <c r="BX30" t="n">
        <v>67.95810969999999</v>
      </c>
      <c r="BY30" t="inlineStr">
        <is>
          <t>2022-05-11 00:28:00</t>
        </is>
      </c>
      <c r="BZ30" t="inlineStr">
        <is>
          <t>2022-05-11 00:29:00</t>
        </is>
      </c>
      <c r="CA30" t="inlineStr">
        <is>
          <t>2022-05-11 00:29:00</t>
        </is>
      </c>
    </row>
    <row r="31">
      <c r="A31" t="n">
        <v>28</v>
      </c>
      <c r="B31" t="n">
        <v>200.3333333333333</v>
      </c>
      <c r="C31" t="n">
        <v>71</v>
      </c>
      <c r="D31" t="n">
        <v>697.6734196666143</v>
      </c>
      <c r="E31" t="n">
        <v>6.718089089808202</v>
      </c>
      <c r="F31" t="n">
        <v>85.53036054194183</v>
      </c>
      <c r="G31" t="n">
        <v>1707.356807957294</v>
      </c>
      <c r="H31" t="n">
        <v>226742.3161507828</v>
      </c>
      <c r="I31" t="n">
        <v>201154.4339321484</v>
      </c>
      <c r="J31" t="n">
        <v>33.92978909414204</v>
      </c>
      <c r="K31" t="n">
        <v>34.47206335005405</v>
      </c>
      <c r="L31" t="n">
        <v>-13.12236652537891</v>
      </c>
      <c r="M31" t="n">
        <v>0.6782794687578356</v>
      </c>
      <c r="N31" t="n">
        <v>19.55204453497381</v>
      </c>
      <c r="O31" t="n">
        <v>164.5669314349849</v>
      </c>
      <c r="P31" t="n">
        <v>0.533781681469651</v>
      </c>
      <c r="Q31" t="n">
        <v>19.51254307318504</v>
      </c>
      <c r="R31" t="n">
        <v>169.4907486586492</v>
      </c>
      <c r="S31" t="n">
        <v>2.441718862579226</v>
      </c>
      <c r="T31" t="n">
        <v>63.94290880549406</v>
      </c>
      <c r="U31" t="n">
        <v>548.2697546806946</v>
      </c>
      <c r="V31" t="n">
        <v>117.6666666666667</v>
      </c>
      <c r="W31" t="n">
        <v>324.6666666666667</v>
      </c>
      <c r="X31" t="n">
        <v>11.66666666666667</v>
      </c>
      <c r="Y31" t="n">
        <v>0</v>
      </c>
      <c r="Z31" t="n">
        <v>0.0489404484722718</v>
      </c>
      <c r="AA31" t="n">
        <v>0.7201020147929514</v>
      </c>
      <c r="AB31" t="n">
        <v>43.45539288181448</v>
      </c>
      <c r="AC31" t="n">
        <v>2276.00196879284</v>
      </c>
      <c r="AD31" t="n">
        <v>1561.295452956146</v>
      </c>
      <c r="AE31" t="n">
        <v>1.046156874911695</v>
      </c>
      <c r="AF31" t="n">
        <v>15.07825245733204</v>
      </c>
      <c r="AG31" t="n">
        <v>144.2839959076095</v>
      </c>
      <c r="AH31" t="n">
        <v>42698.06567781993</v>
      </c>
      <c r="AI31" t="n">
        <v>25823.87722739396</v>
      </c>
      <c r="AJ31" t="n">
        <v>-42.08380841852388</v>
      </c>
      <c r="AK31" t="n">
        <v>-338.5078173229694</v>
      </c>
      <c r="AL31" t="n">
        <v>-13.28772786758211</v>
      </c>
      <c r="AM31" t="n">
        <v>0.1444977872881849</v>
      </c>
      <c r="AN31" t="n">
        <v>0.03950146178877344</v>
      </c>
      <c r="AO31" t="n">
        <v>-4.923817223664342</v>
      </c>
      <c r="AP31" t="n">
        <v>957180.2625916364</v>
      </c>
      <c r="AQ31" t="n">
        <v>0.219433537548286</v>
      </c>
      <c r="AR31" t="n">
        <v>0.2121925867855446</v>
      </c>
      <c r="AS31" t="n">
        <v>0.121397424435832</v>
      </c>
      <c r="AT31" t="n">
        <v>0.2368975438885859</v>
      </c>
      <c r="AU31" t="n">
        <v>0.2100789073417516</v>
      </c>
      <c r="AV31" t="n">
        <v>5.958556733665936</v>
      </c>
      <c r="AW31" t="n">
        <v>68.63925364084947</v>
      </c>
      <c r="AX31" t="n">
        <v>1668.331776639541</v>
      </c>
      <c r="AY31" t="n">
        <v>170862.6651965977</v>
      </c>
      <c r="AZ31" t="n">
        <v>186369.8929556612</v>
      </c>
      <c r="BA31" t="n">
        <v>38607.75427755703</v>
      </c>
      <c r="BB31" t="n">
        <v>35341.25105079068</v>
      </c>
      <c r="BC31" t="n">
        <v>73949.0053283477</v>
      </c>
      <c r="BD31" t="n">
        <v>0.6782794687578356</v>
      </c>
      <c r="BE31" t="n">
        <v>0.533781681469651</v>
      </c>
      <c r="BF31" t="n">
        <v>19.55204453497381</v>
      </c>
      <c r="BG31" t="n">
        <v>19.51254307318504</v>
      </c>
      <c r="BH31" t="n">
        <v>164.5669314349849</v>
      </c>
      <c r="BI31" t="n">
        <v>169.4907486586492</v>
      </c>
      <c r="BJ31" t="n">
        <v>20983.34213834187</v>
      </c>
      <c r="BK31" t="n">
        <v>16549.69833536356</v>
      </c>
      <c r="BL31" t="n">
        <v>45765.90608642043</v>
      </c>
      <c r="BM31" t="n">
        <v>46038.66923107375</v>
      </c>
      <c r="BN31" t="n">
        <v>11001.88552706572</v>
      </c>
      <c r="BO31" t="n">
        <v>11313.54216906671</v>
      </c>
      <c r="BP31" t="n">
        <v>0.7168428471922471</v>
      </c>
      <c r="BQ31" t="n">
        <v>10.39921129234255</v>
      </c>
      <c r="BR31" t="n">
        <v>167.3438035799955</v>
      </c>
      <c r="BS31" t="n">
        <v>22205.5035237285</v>
      </c>
      <c r="BT31" t="n">
        <v>24297.80020926593</v>
      </c>
      <c r="BU31" t="n">
        <v>11158.55768650261</v>
      </c>
      <c r="BV31" t="n">
        <v>31265.277651</v>
      </c>
      <c r="BW31" t="n">
        <v>2376.69762799</v>
      </c>
      <c r="BX31" t="n">
        <v>67.95810969999999</v>
      </c>
      <c r="BY31" t="inlineStr">
        <is>
          <t>2022-05-11 00:28:00</t>
        </is>
      </c>
      <c r="BZ31" t="inlineStr">
        <is>
          <t>2022-05-11 00:29:00</t>
        </is>
      </c>
      <c r="CA31" t="inlineStr">
        <is>
          <t>2022-05-11 00:29:00</t>
        </is>
      </c>
    </row>
    <row r="32">
      <c r="A32" t="n">
        <v>29</v>
      </c>
      <c r="B32" t="n">
        <v>201</v>
      </c>
      <c r="C32" t="n">
        <v>71</v>
      </c>
      <c r="D32" t="n">
        <v>697.6734196666143</v>
      </c>
      <c r="E32" t="n">
        <v>6.718176560407188</v>
      </c>
      <c r="F32" t="n">
        <v>85.56691026044354</v>
      </c>
      <c r="G32" t="n">
        <v>1706.297658261533</v>
      </c>
      <c r="H32" t="n">
        <v>226742.9060525507</v>
      </c>
      <c r="I32" t="n">
        <v>201140.1669612945</v>
      </c>
      <c r="J32" t="n">
        <v>50.32506555771886</v>
      </c>
      <c r="K32" t="n">
        <v>34.47206335005405</v>
      </c>
      <c r="L32" t="n">
        <v>-13.12236652537891</v>
      </c>
      <c r="M32" t="n">
        <v>0.6910475150183691</v>
      </c>
      <c r="N32" t="n">
        <v>19.47715256637477</v>
      </c>
      <c r="O32" t="n">
        <v>164.5340170515706</v>
      </c>
      <c r="P32" t="n">
        <v>0.5322128522308025</v>
      </c>
      <c r="Q32" t="n">
        <v>13.59013797661075</v>
      </c>
      <c r="R32" t="n">
        <v>190.2223404584355</v>
      </c>
      <c r="S32" t="n">
        <v>2.456134488982397</v>
      </c>
      <c r="T32" t="n">
        <v>69.97608069094882</v>
      </c>
      <c r="U32" t="n">
        <v>571.67209877931</v>
      </c>
      <c r="V32" t="n">
        <v>120</v>
      </c>
      <c r="W32" t="n">
        <v>329.3333333333333</v>
      </c>
      <c r="X32" t="n">
        <v>12</v>
      </c>
      <c r="Y32" t="n">
        <v>0</v>
      </c>
      <c r="Z32" t="n">
        <v>0.04906892576274693</v>
      </c>
      <c r="AA32" t="n">
        <v>0.7214651465150915</v>
      </c>
      <c r="AB32" t="n">
        <v>43.45609653664144</v>
      </c>
      <c r="AC32" t="n">
        <v>2276.00207916864</v>
      </c>
      <c r="AD32" t="n">
        <v>1561.38852026012</v>
      </c>
      <c r="AE32" t="n">
        <v>1.046208308672106</v>
      </c>
      <c r="AF32" t="n">
        <v>15.07879816459396</v>
      </c>
      <c r="AG32" t="n">
        <v>144.284277604193</v>
      </c>
      <c r="AH32" t="n">
        <v>42698.06572200706</v>
      </c>
      <c r="AI32" t="n">
        <v>25823.91448535136</v>
      </c>
      <c r="AJ32" t="n">
        <v>-42.48679955273616</v>
      </c>
      <c r="AK32" t="n">
        <v>-320.9293631632103</v>
      </c>
      <c r="AL32" t="n">
        <v>-14.06791442955197</v>
      </c>
      <c r="AM32" t="n">
        <v>0.1588346627875666</v>
      </c>
      <c r="AN32" t="n">
        <v>5.887014589764014</v>
      </c>
      <c r="AO32" t="n">
        <v>-25.68832340686492</v>
      </c>
      <c r="AP32" t="n">
        <v>957180.7852762722</v>
      </c>
      <c r="AQ32" t="n">
        <v>0.2194419891211514</v>
      </c>
      <c r="AR32" t="n">
        <v>0.2124639699107133</v>
      </c>
      <c r="AS32" t="n">
        <v>0.1211302027392052</v>
      </c>
      <c r="AT32" t="n">
        <v>0.2368855702481929</v>
      </c>
      <c r="AU32" t="n">
        <v>0.2100782679807372</v>
      </c>
      <c r="AV32" t="n">
        <v>5.958639261219066</v>
      </c>
      <c r="AW32" t="n">
        <v>68.64017647293586</v>
      </c>
      <c r="AX32" t="n">
        <v>1668.353330545463</v>
      </c>
      <c r="AY32" t="n">
        <v>170865.443577637</v>
      </c>
      <c r="AZ32" t="n">
        <v>186372.7326994452</v>
      </c>
      <c r="BA32" t="n">
        <v>38556.51061730977</v>
      </c>
      <c r="BB32" t="n">
        <v>22662.88639007375</v>
      </c>
      <c r="BC32" t="n">
        <v>61219.39700738352</v>
      </c>
      <c r="BD32" t="n">
        <v>0.6910475150183691</v>
      </c>
      <c r="BE32" t="n">
        <v>0.5322128522308025</v>
      </c>
      <c r="BF32" t="n">
        <v>19.47715256637477</v>
      </c>
      <c r="BG32" t="n">
        <v>13.59013797661075</v>
      </c>
      <c r="BH32" t="n">
        <v>164.5340170515706</v>
      </c>
      <c r="BI32" t="n">
        <v>190.2223404584355</v>
      </c>
      <c r="BJ32" t="n">
        <v>21382.53864973825</v>
      </c>
      <c r="BK32" t="n">
        <v>16500.64845362396</v>
      </c>
      <c r="BL32" t="n">
        <v>45587.91052229557</v>
      </c>
      <c r="BM32" t="n">
        <v>31962.90308604976</v>
      </c>
      <c r="BN32" t="n">
        <v>10999.64872778694</v>
      </c>
      <c r="BO32" t="n">
        <v>12722.4219588522</v>
      </c>
      <c r="BP32" t="n">
        <v>0.7134921170561355</v>
      </c>
      <c r="BQ32" t="n">
        <v>10.31750967301222</v>
      </c>
      <c r="BR32" t="n">
        <v>156.1152806932868</v>
      </c>
      <c r="BS32" t="n">
        <v>22100.74201568941</v>
      </c>
      <c r="BT32" t="n">
        <v>24103.62016440059</v>
      </c>
      <c r="BU32" t="n">
        <v>10395.4884963987</v>
      </c>
      <c r="BV32" t="n">
        <v>31265.277651</v>
      </c>
      <c r="BW32" t="n">
        <v>2376.69762799</v>
      </c>
      <c r="BX32" t="n">
        <v>67.95810969999999</v>
      </c>
      <c r="BY32" t="inlineStr">
        <is>
          <t>2022-05-11 00:28:00</t>
        </is>
      </c>
      <c r="BZ32" t="inlineStr">
        <is>
          <t>2022-05-11 00:29:00</t>
        </is>
      </c>
      <c r="CA32" t="inlineStr">
        <is>
          <t>2022-05-11 00:29:00</t>
        </is>
      </c>
    </row>
    <row r="33">
      <c r="A33" t="n">
        <v>30</v>
      </c>
      <c r="B33" t="n">
        <v>201</v>
      </c>
      <c r="C33" t="n">
        <v>71</v>
      </c>
      <c r="D33" t="n">
        <v>697.6755023852492</v>
      </c>
      <c r="E33" t="n">
        <v>6.718176560407188</v>
      </c>
      <c r="F33" t="n">
        <v>85.56781371164998</v>
      </c>
      <c r="G33" t="n">
        <v>1706.395224706969</v>
      </c>
      <c r="H33" t="n">
        <v>226743.2010034346</v>
      </c>
      <c r="I33" t="n">
        <v>201134.7207340176</v>
      </c>
      <c r="J33" t="n">
        <v>59.06671108865347</v>
      </c>
      <c r="K33" t="n">
        <v>34.47206335005405</v>
      </c>
      <c r="L33" t="n">
        <v>-13.12236652537891</v>
      </c>
      <c r="M33" t="n">
        <v>0.6974512258745831</v>
      </c>
      <c r="N33" t="n">
        <v>19.3751811901974</v>
      </c>
      <c r="O33" t="n">
        <v>164.5175598598635</v>
      </c>
      <c r="P33" t="n">
        <v>0.5301619715597107</v>
      </c>
      <c r="Q33" t="n">
        <v>10.57656561583624</v>
      </c>
      <c r="R33" t="n">
        <v>200.9339334919381</v>
      </c>
      <c r="S33" t="n">
        <v>2.464589080509703</v>
      </c>
      <c r="T33" t="n">
        <v>73.0916244279007</v>
      </c>
      <c r="U33" t="n">
        <v>582.4001490045198</v>
      </c>
      <c r="V33" t="n">
        <v>121.6666666666667</v>
      </c>
      <c r="W33" t="n">
        <v>333</v>
      </c>
      <c r="X33" t="n">
        <v>12</v>
      </c>
      <c r="Y33" t="n">
        <v>0</v>
      </c>
      <c r="Z33" t="n">
        <v>0.04913296287130908</v>
      </c>
      <c r="AA33" t="n">
        <v>0.7225440984560616</v>
      </c>
      <c r="AB33" t="n">
        <v>43.45626496688279</v>
      </c>
      <c r="AC33" t="n">
        <v>2276.00213435654</v>
      </c>
      <c r="AD33" t="n">
        <v>1561.432132303557</v>
      </c>
      <c r="AE33" t="n">
        <v>1.046233944870433</v>
      </c>
      <c r="AF33" t="n">
        <v>15.07923102786175</v>
      </c>
      <c r="AG33" t="n">
        <v>144.2843450324571</v>
      </c>
      <c r="AH33" t="n">
        <v>42698.06574410063</v>
      </c>
      <c r="AI33" t="n">
        <v>25823.93194471218</v>
      </c>
      <c r="AJ33" t="n">
        <v>-37.71497800386411</v>
      </c>
      <c r="AK33" t="n">
        <v>-305.5877094244391</v>
      </c>
      <c r="AL33" t="n">
        <v>-10.68863946512034</v>
      </c>
      <c r="AM33" t="n">
        <v>0.1672892543148724</v>
      </c>
      <c r="AN33" t="n">
        <v>8.798615574361163</v>
      </c>
      <c r="AO33" t="n">
        <v>-36.41637363207467</v>
      </c>
      <c r="AP33" t="n">
        <v>957181.3632315764</v>
      </c>
      <c r="AQ33" t="n">
        <v>0.2194418566199699</v>
      </c>
      <c r="AR33" t="n">
        <v>0.2124642225670005</v>
      </c>
      <c r="AS33" t="n">
        <v>0.1211509107121391</v>
      </c>
      <c r="AT33" t="n">
        <v>0.2368864700933148</v>
      </c>
      <c r="AU33" t="n">
        <v>0.2100565400075756</v>
      </c>
      <c r="AV33" t="n">
        <v>5.95862231199682</v>
      </c>
      <c r="AW33" t="n">
        <v>68.64161849178863</v>
      </c>
      <c r="AX33" t="n">
        <v>1668.348680712605</v>
      </c>
      <c r="AY33" t="n">
        <v>170864.9149599714</v>
      </c>
      <c r="AZ33" t="n">
        <v>186372.0519395543</v>
      </c>
      <c r="BA33" t="n">
        <v>38530.88878718613</v>
      </c>
      <c r="BB33" t="n">
        <v>16184.94553034863</v>
      </c>
      <c r="BC33" t="n">
        <v>54715.83431753476</v>
      </c>
      <c r="BD33" t="n">
        <v>0.6974512258745831</v>
      </c>
      <c r="BE33" t="n">
        <v>0.5301619715597107</v>
      </c>
      <c r="BF33" t="n">
        <v>19.3751811901974</v>
      </c>
      <c r="BG33" t="n">
        <v>10.57656561583624</v>
      </c>
      <c r="BH33" t="n">
        <v>164.5175598598635</v>
      </c>
      <c r="BI33" t="n">
        <v>200.9339334919381</v>
      </c>
      <c r="BJ33" t="n">
        <v>21582.75244765451</v>
      </c>
      <c r="BK33" t="n">
        <v>16436.59113121955</v>
      </c>
      <c r="BL33" t="n">
        <v>45345.62274693549</v>
      </c>
      <c r="BM33" t="n">
        <v>24800.60747292507</v>
      </c>
      <c r="BN33" t="n">
        <v>10998.53032814756</v>
      </c>
      <c r="BO33" t="n">
        <v>13450.36157328473</v>
      </c>
      <c r="BP33" t="n">
        <v>0.7168493001034003</v>
      </c>
      <c r="BQ33" t="n">
        <v>10.23612388209038</v>
      </c>
      <c r="BR33" t="n">
        <v>150.5010192499324</v>
      </c>
      <c r="BS33" t="n">
        <v>22205.70527578737</v>
      </c>
      <c r="BT33" t="n">
        <v>23910.23305915562</v>
      </c>
      <c r="BU33" t="n">
        <v>10013.95390134675</v>
      </c>
      <c r="BV33" t="n">
        <v>31217.73</v>
      </c>
      <c r="BW33" t="n">
        <v>2375.65381374</v>
      </c>
      <c r="BX33" t="n">
        <v>68.09650000000001</v>
      </c>
      <c r="BY33" t="inlineStr">
        <is>
          <t>2022-05-11 00:30:00</t>
        </is>
      </c>
      <c r="BZ33" t="inlineStr">
        <is>
          <t>2022-05-11 00:30:00</t>
        </is>
      </c>
      <c r="CA33" t="inlineStr">
        <is>
          <t>2022-05-11 00:30:00</t>
        </is>
      </c>
    </row>
    <row r="34">
      <c r="A34" t="n">
        <v>31</v>
      </c>
      <c r="B34" t="n">
        <v>201</v>
      </c>
      <c r="C34" t="n">
        <v>71</v>
      </c>
      <c r="D34" t="n">
        <v>697.6755023852492</v>
      </c>
      <c r="E34" t="n">
        <v>6.718176560407188</v>
      </c>
      <c r="F34" t="n">
        <v>85.56763873682485</v>
      </c>
      <c r="G34" t="n">
        <v>1706.395224706969</v>
      </c>
      <c r="H34" t="n">
        <v>226753.5977398558</v>
      </c>
      <c r="I34" t="n">
        <v>201135.7802356438</v>
      </c>
      <c r="J34" t="n">
        <v>48.72859263242314</v>
      </c>
      <c r="K34" t="n">
        <v>34.47206335005405</v>
      </c>
      <c r="L34" t="n">
        <v>-14.12105382905253</v>
      </c>
      <c r="M34" t="n">
        <v>0.6974512258745831</v>
      </c>
      <c r="N34" t="n">
        <v>19.34291849425848</v>
      </c>
      <c r="O34" t="n">
        <v>164.5175598598635</v>
      </c>
      <c r="P34" t="n">
        <v>0.5294886343389654</v>
      </c>
      <c r="Q34" t="n">
        <v>10.2223061097068</v>
      </c>
      <c r="R34" t="n">
        <v>200.9339334919381</v>
      </c>
      <c r="S34" t="n">
        <v>2.465262417730448</v>
      </c>
      <c r="T34" t="n">
        <v>73.47814662996906</v>
      </c>
      <c r="U34" t="n">
        <v>582.4001490045198</v>
      </c>
      <c r="V34" t="n">
        <v>122</v>
      </c>
      <c r="W34" t="n">
        <v>335.3333333333333</v>
      </c>
      <c r="X34" t="n">
        <v>12</v>
      </c>
      <c r="Y34" t="n">
        <v>0</v>
      </c>
      <c r="Z34" t="n">
        <v>0.04913296287130908</v>
      </c>
      <c r="AA34" t="n">
        <v>0.7228851765751401</v>
      </c>
      <c r="AB34" t="n">
        <v>43.45626496688279</v>
      </c>
      <c r="AC34" t="n">
        <v>2276.00541508267</v>
      </c>
      <c r="AD34" t="n">
        <v>1561.432400905859</v>
      </c>
      <c r="AE34" t="n">
        <v>1.046233944870433</v>
      </c>
      <c r="AF34" t="n">
        <v>15.07936757274893</v>
      </c>
      <c r="AG34" t="n">
        <v>144.2843450324571</v>
      </c>
      <c r="AH34" t="n">
        <v>42698.06705748414</v>
      </c>
      <c r="AI34" t="n">
        <v>25823.9320522426</v>
      </c>
      <c r="AJ34" t="n">
        <v>-31.92785342134867</v>
      </c>
      <c r="AK34" t="n">
        <v>-299.8299356372229</v>
      </c>
      <c r="AL34" t="n">
        <v>-14.25513406909639</v>
      </c>
      <c r="AM34" t="n">
        <v>0.1679625915356177</v>
      </c>
      <c r="AN34" t="n">
        <v>9.120612384551684</v>
      </c>
      <c r="AO34" t="n">
        <v>-36.41637363207467</v>
      </c>
      <c r="AP34" t="n">
        <v>957013.6167782227</v>
      </c>
      <c r="AQ34" t="n">
        <v>0.2191465390650988</v>
      </c>
      <c r="AR34" t="n">
        <v>0.2124098170956037</v>
      </c>
      <c r="AS34" t="n">
        <v>0.1214189018652031</v>
      </c>
      <c r="AT34" t="n">
        <v>0.2369279325957387</v>
      </c>
      <c r="AU34" t="n">
        <v>0.2100968093783558</v>
      </c>
      <c r="AV34" t="n">
        <v>5.95895448461862</v>
      </c>
      <c r="AW34" t="n">
        <v>68.64055865517768</v>
      </c>
      <c r="AX34" t="n">
        <v>1668.003576067116</v>
      </c>
      <c r="AY34" t="n">
        <v>170862.1401029411</v>
      </c>
      <c r="AZ34" t="n">
        <v>186368.3660392441</v>
      </c>
      <c r="BA34" t="n">
        <v>37762.61964851437</v>
      </c>
      <c r="BB34" t="n">
        <v>16102.77360982936</v>
      </c>
      <c r="BC34" t="n">
        <v>53865.39325834373</v>
      </c>
      <c r="BD34" t="n">
        <v>0.6974512258745831</v>
      </c>
      <c r="BE34" t="n">
        <v>0.5294886343389654</v>
      </c>
      <c r="BF34" t="n">
        <v>19.34291849425848</v>
      </c>
      <c r="BG34" t="n">
        <v>10.2223061097068</v>
      </c>
      <c r="BH34" t="n">
        <v>164.5175598598635</v>
      </c>
      <c r="BI34" t="n">
        <v>200.9339334919381</v>
      </c>
      <c r="BJ34" t="n">
        <v>21582.75244765451</v>
      </c>
      <c r="BK34" t="n">
        <v>16415.57107166338</v>
      </c>
      <c r="BL34" t="n">
        <v>45268.97775028666</v>
      </c>
      <c r="BM34" t="n">
        <v>23959.73032937817</v>
      </c>
      <c r="BN34" t="n">
        <v>10998.53032814756</v>
      </c>
      <c r="BO34" t="n">
        <v>13450.36157328473</v>
      </c>
      <c r="BP34" t="n">
        <v>0.7168493001034003</v>
      </c>
      <c r="BQ34" t="n">
        <v>10.21585639146204</v>
      </c>
      <c r="BR34" t="n">
        <v>150.5010192499324</v>
      </c>
      <c r="BS34" t="n">
        <v>22205.70527578737</v>
      </c>
      <c r="BT34" t="n">
        <v>23862.08451774947</v>
      </c>
      <c r="BU34" t="n">
        <v>10013.95390134675</v>
      </c>
      <c r="BV34" t="n">
        <v>31188.18127427</v>
      </c>
      <c r="BW34" t="n">
        <v>2373.45672927</v>
      </c>
      <c r="BX34" t="n">
        <v>67.88039999999999</v>
      </c>
      <c r="BY34" t="inlineStr">
        <is>
          <t>2022-05-11 00:31:00</t>
        </is>
      </c>
      <c r="BZ34" t="inlineStr">
        <is>
          <t>2022-05-11 00:31:00</t>
        </is>
      </c>
      <c r="CA34" t="inlineStr">
        <is>
          <t>2022-05-11 00:32:00</t>
        </is>
      </c>
    </row>
    <row r="35">
      <c r="A35" t="n">
        <v>32</v>
      </c>
      <c r="B35" t="n">
        <v>201</v>
      </c>
      <c r="C35" t="n">
        <v>71</v>
      </c>
      <c r="D35" t="n">
        <v>697.6755023852492</v>
      </c>
      <c r="E35" t="n">
        <v>6.718176560407188</v>
      </c>
      <c r="F35" t="n">
        <v>85.58082617490165</v>
      </c>
      <c r="G35" t="n">
        <v>1706.395224706969</v>
      </c>
      <c r="H35" t="n">
        <v>226763.8627032493</v>
      </c>
      <c r="I35" t="n">
        <v>201135.7802356438</v>
      </c>
      <c r="J35" t="n">
        <v>41.0861164863644</v>
      </c>
      <c r="K35" t="n">
        <v>34.47206335005405</v>
      </c>
      <c r="L35" t="n">
        <v>-14.62039748088934</v>
      </c>
      <c r="M35" t="n">
        <v>0.6974512258745831</v>
      </c>
      <c r="N35" t="n">
        <v>19.2621147105813</v>
      </c>
      <c r="O35" t="n">
        <v>164.5175598598635</v>
      </c>
      <c r="P35" t="n">
        <v>0.5107890546532983</v>
      </c>
      <c r="Q35" t="n">
        <v>10.05826980318315</v>
      </c>
      <c r="R35" t="n">
        <v>199.4681331654816</v>
      </c>
      <c r="S35" t="n">
        <v>2.483961997416115</v>
      </c>
      <c r="T35" t="n">
        <v>73.7229867201699</v>
      </c>
      <c r="U35" t="n">
        <v>583.8659493309762</v>
      </c>
      <c r="V35" t="n">
        <v>123.3333333333333</v>
      </c>
      <c r="W35" t="n">
        <v>338</v>
      </c>
      <c r="X35" t="n">
        <v>12</v>
      </c>
      <c r="Y35" t="n">
        <v>0</v>
      </c>
      <c r="Z35" t="n">
        <v>0.04913296287130908</v>
      </c>
      <c r="AA35" t="n">
        <v>0.7237423001660218</v>
      </c>
      <c r="AB35" t="n">
        <v>43.45626496688279</v>
      </c>
      <c r="AC35" t="n">
        <v>2276.021900444797</v>
      </c>
      <c r="AD35" t="n">
        <v>1561.432400905859</v>
      </c>
      <c r="AE35" t="n">
        <v>1.046233944870433</v>
      </c>
      <c r="AF35" t="n">
        <v>15.07971070775956</v>
      </c>
      <c r="AG35" t="n">
        <v>144.2843450324571</v>
      </c>
      <c r="AH35" t="n">
        <v>42698.07365712155</v>
      </c>
      <c r="AI35" t="n">
        <v>25823.9320522426</v>
      </c>
      <c r="AJ35" t="n">
        <v>-33.7178000785043</v>
      </c>
      <c r="AK35" t="n">
        <v>-295.9664978057385</v>
      </c>
      <c r="AL35" t="n">
        <v>-18.500616458776</v>
      </c>
      <c r="AM35" t="n">
        <v>0.1866621712212848</v>
      </c>
      <c r="AN35" t="n">
        <v>9.203844907398148</v>
      </c>
      <c r="AO35" t="n">
        <v>-34.95057330561823</v>
      </c>
      <c r="AP35" t="n">
        <v>956279.9368958906</v>
      </c>
      <c r="AQ35" t="n">
        <v>0.2191070839347141</v>
      </c>
      <c r="AR35" t="n">
        <v>0.2123761883229508</v>
      </c>
      <c r="AS35" t="n">
        <v>0.1211264462864176</v>
      </c>
      <c r="AT35" t="n">
        <v>0.2371322536475956</v>
      </c>
      <c r="AU35" t="n">
        <v>0.2102580278083219</v>
      </c>
      <c r="AV35" t="n">
        <v>5.959342162239114</v>
      </c>
      <c r="AW35" t="n">
        <v>68.64658465639788</v>
      </c>
      <c r="AX35" t="n">
        <v>1668.474101479532</v>
      </c>
      <c r="AY35" t="n">
        <v>170861.9977450961</v>
      </c>
      <c r="AZ35" t="n">
        <v>186364.4812030304</v>
      </c>
      <c r="BA35" t="n">
        <v>36700.84668215886</v>
      </c>
      <c r="BB35" t="n">
        <v>16102.77360982936</v>
      </c>
      <c r="BC35" t="n">
        <v>52803.62029198821</v>
      </c>
      <c r="BD35" t="n">
        <v>0.6974512258745831</v>
      </c>
      <c r="BE35" t="n">
        <v>0.5107890546532983</v>
      </c>
      <c r="BF35" t="n">
        <v>19.2621147105813</v>
      </c>
      <c r="BG35" t="n">
        <v>10.05826980318315</v>
      </c>
      <c r="BH35" t="n">
        <v>164.5175598598635</v>
      </c>
      <c r="BI35" t="n">
        <v>199.4681331654816</v>
      </c>
      <c r="BJ35" t="n">
        <v>21582.75244765451</v>
      </c>
      <c r="BK35" t="n">
        <v>15832.36519067414</v>
      </c>
      <c r="BL35" t="n">
        <v>45077.19346616758</v>
      </c>
      <c r="BM35" t="n">
        <v>23570.39725381504</v>
      </c>
      <c r="BN35" t="n">
        <v>10998.53032814756</v>
      </c>
      <c r="BO35" t="n">
        <v>13350.86246080474</v>
      </c>
      <c r="BP35" t="n">
        <v>0.7168493001034003</v>
      </c>
      <c r="BQ35" t="n">
        <v>9.170697469445583</v>
      </c>
      <c r="BR35" t="n">
        <v>150.5010192499324</v>
      </c>
      <c r="BS35" t="n">
        <v>22205.70527578737</v>
      </c>
      <c r="BT35" t="n">
        <v>21381.44504113293</v>
      </c>
      <c r="BU35" t="n">
        <v>10013.95390134675</v>
      </c>
      <c r="BV35" t="n">
        <v>31188.18127427</v>
      </c>
      <c r="BW35" t="n">
        <v>2373.45672927</v>
      </c>
      <c r="BX35" t="n">
        <v>67.88039999999999</v>
      </c>
      <c r="BY35" t="inlineStr">
        <is>
          <t>2022-05-11 00:31:00</t>
        </is>
      </c>
      <c r="BZ35" t="inlineStr">
        <is>
          <t>2022-05-11 00:31:00</t>
        </is>
      </c>
      <c r="CA35" t="inlineStr">
        <is>
          <t>2022-05-11 00:32:00</t>
        </is>
      </c>
    </row>
    <row r="36">
      <c r="A36" t="n">
        <v>33</v>
      </c>
      <c r="B36" t="n">
        <v>201</v>
      </c>
      <c r="C36" t="n">
        <v>71</v>
      </c>
      <c r="D36" t="n">
        <v>697.6755023852492</v>
      </c>
      <c r="E36" t="n">
        <v>6.718176560407188</v>
      </c>
      <c r="F36" t="n">
        <v>85.5864710255259</v>
      </c>
      <c r="G36" t="n">
        <v>1706.395224706969</v>
      </c>
      <c r="H36" t="n">
        <v>226766.3960008408</v>
      </c>
      <c r="I36" t="n">
        <v>201135.7802356438</v>
      </c>
      <c r="J36" t="n">
        <v>42.38630798229756</v>
      </c>
      <c r="K36" t="n">
        <v>34.47206335005405</v>
      </c>
      <c r="L36" t="n">
        <v>-14.62039748088934</v>
      </c>
      <c r="M36" t="n">
        <v>1.306250071071221</v>
      </c>
      <c r="N36" t="n">
        <v>19.14062072785876</v>
      </c>
      <c r="O36" t="n">
        <v>164.5175598598635</v>
      </c>
      <c r="P36" t="n">
        <v>0.5014392648104647</v>
      </c>
      <c r="Q36" t="n">
        <v>10.05826980318315</v>
      </c>
      <c r="R36" t="n">
        <v>198.7352330022534</v>
      </c>
      <c r="S36" t="n">
        <v>3.102110632455586</v>
      </c>
      <c r="T36" t="n">
        <v>73.84448070289243</v>
      </c>
      <c r="U36" t="n">
        <v>584.5988494942045</v>
      </c>
      <c r="V36" t="n">
        <v>125.3333333333333</v>
      </c>
      <c r="W36" t="n">
        <v>339</v>
      </c>
      <c r="X36" t="n">
        <v>12</v>
      </c>
      <c r="Y36" t="n">
        <v>0</v>
      </c>
      <c r="Z36" t="n">
        <v>0.04919909013846111</v>
      </c>
      <c r="AA36" t="n">
        <v>0.7250323721094416</v>
      </c>
      <c r="AB36" t="n">
        <v>43.45626496688279</v>
      </c>
      <c r="AC36" t="n">
        <v>2276.029322944327</v>
      </c>
      <c r="AD36" t="n">
        <v>1561.432400905859</v>
      </c>
      <c r="AE36" t="n">
        <v>1.04626041780941</v>
      </c>
      <c r="AF36" t="n">
        <v>15.08022716635984</v>
      </c>
      <c r="AG36" t="n">
        <v>144.2843450324571</v>
      </c>
      <c r="AH36" t="n">
        <v>42698.07662859437</v>
      </c>
      <c r="AI36" t="n">
        <v>25823.9320522426</v>
      </c>
      <c r="AJ36" t="n">
        <v>-34.70823375510834</v>
      </c>
      <c r="AK36" t="n">
        <v>-283.8608035530961</v>
      </c>
      <c r="AL36" t="n">
        <v>-14.23099226854962</v>
      </c>
      <c r="AM36" t="n">
        <v>0.8048108062607557</v>
      </c>
      <c r="AN36" t="n">
        <v>9.082350924675602</v>
      </c>
      <c r="AO36" t="n">
        <v>-34.21767314239001</v>
      </c>
      <c r="AP36" t="n">
        <v>956328.4724707505</v>
      </c>
      <c r="AQ36" t="n">
        <v>0.2190959638137717</v>
      </c>
      <c r="AR36" t="n">
        <v>0.2124145035264985</v>
      </c>
      <c r="AS36" t="n">
        <v>0.1211202988780004</v>
      </c>
      <c r="AT36" t="n">
        <v>0.2371219295673282</v>
      </c>
      <c r="AU36" t="n">
        <v>0.2102473042144012</v>
      </c>
      <c r="AV36" t="n">
        <v>5.959676183142839</v>
      </c>
      <c r="AW36" t="n">
        <v>68.65042998800493</v>
      </c>
      <c r="AX36" t="n">
        <v>1668.567033003547</v>
      </c>
      <c r="AY36" t="n">
        <v>170871.7809708664</v>
      </c>
      <c r="AZ36" t="n">
        <v>186374.968259942</v>
      </c>
      <c r="BA36" t="n">
        <v>36362.02748364904</v>
      </c>
      <c r="BB36" t="n">
        <v>16102.77360982936</v>
      </c>
      <c r="BC36" t="n">
        <v>52464.8010934784</v>
      </c>
      <c r="BD36" t="n">
        <v>1.306250071071221</v>
      </c>
      <c r="BE36" t="n">
        <v>0.5014392648104647</v>
      </c>
      <c r="BF36" t="n">
        <v>19.14062072785876</v>
      </c>
      <c r="BG36" t="n">
        <v>10.05826980318315</v>
      </c>
      <c r="BH36" t="n">
        <v>164.5175598598635</v>
      </c>
      <c r="BI36" t="n">
        <v>198.7352330022534</v>
      </c>
      <c r="BJ36" t="n">
        <v>40566.6721890342</v>
      </c>
      <c r="BK36" t="n">
        <v>15540.76225017952</v>
      </c>
      <c r="BL36" t="n">
        <v>44788.94256289337</v>
      </c>
      <c r="BM36" t="n">
        <v>23570.39725381504</v>
      </c>
      <c r="BN36" t="n">
        <v>10998.53032814756</v>
      </c>
      <c r="BO36" t="n">
        <v>13301.11290456474</v>
      </c>
      <c r="BP36" t="n">
        <v>0.7653115969519527</v>
      </c>
      <c r="BQ36" t="n">
        <v>8.639393238371165</v>
      </c>
      <c r="BR36" t="n">
        <v>150.5010192499324</v>
      </c>
      <c r="BS36" t="n">
        <v>23716.88480760576</v>
      </c>
      <c r="BT36" t="n">
        <v>20120.42925289525</v>
      </c>
      <c r="BU36" t="n">
        <v>10013.95390134675</v>
      </c>
      <c r="BV36" t="n">
        <v>31182.58171999</v>
      </c>
      <c r="BW36" t="n">
        <v>2372.1026196</v>
      </c>
      <c r="BX36" t="n">
        <v>68.10312565</v>
      </c>
      <c r="BY36" t="inlineStr">
        <is>
          <t>2022-05-11 00:33:00</t>
        </is>
      </c>
      <c r="BZ36" t="inlineStr">
        <is>
          <t>2022-05-11 00:33:00</t>
        </is>
      </c>
      <c r="CA36" t="inlineStr">
        <is>
          <t>2022-05-11 00:33:00</t>
        </is>
      </c>
    </row>
    <row r="37">
      <c r="A37" t="n">
        <v>34</v>
      </c>
      <c r="B37" t="n">
        <v>201</v>
      </c>
      <c r="C37" t="n">
        <v>71</v>
      </c>
      <c r="D37" t="n">
        <v>697.6755023852492</v>
      </c>
      <c r="E37" t="n">
        <v>6.718384412509913</v>
      </c>
      <c r="F37" t="n">
        <v>85.58599659131882</v>
      </c>
      <c r="G37" t="n">
        <v>1706.395224706969</v>
      </c>
      <c r="H37" t="n">
        <v>226766.5504773954</v>
      </c>
      <c r="I37" t="n">
        <v>201136.5726354838</v>
      </c>
      <c r="J37" t="n">
        <v>44.75208623171673</v>
      </c>
      <c r="K37" t="n">
        <v>34.47206335005405</v>
      </c>
      <c r="L37" t="n">
        <v>-14.62039748088934</v>
      </c>
      <c r="M37" t="n">
        <v>1.595709876769182</v>
      </c>
      <c r="N37" t="n">
        <v>19.10007468241678</v>
      </c>
      <c r="O37" t="n">
        <v>164.5175598598635</v>
      </c>
      <c r="P37" t="n">
        <v>0.5004548269021901</v>
      </c>
      <c r="Q37" t="n">
        <v>16.48119440750047</v>
      </c>
      <c r="R37" t="n">
        <v>198.6675495579067</v>
      </c>
      <c r="S37" t="n">
        <v>3.422434109862536</v>
      </c>
      <c r="T37" t="n">
        <v>80.37232543590535</v>
      </c>
      <c r="U37" t="n">
        <v>584.6665329385513</v>
      </c>
      <c r="V37" t="n">
        <v>126.6666666666667</v>
      </c>
      <c r="W37" t="n">
        <v>342.3333333333333</v>
      </c>
      <c r="X37" t="n">
        <v>12</v>
      </c>
      <c r="Y37" t="n">
        <v>0</v>
      </c>
      <c r="Z37" t="n">
        <v>0.04939181001635567</v>
      </c>
      <c r="AA37" t="n">
        <v>0.725463127183431</v>
      </c>
      <c r="AB37" t="n">
        <v>43.45626496688279</v>
      </c>
      <c r="AC37" t="n">
        <v>2276.031578977136</v>
      </c>
      <c r="AD37" t="n">
        <v>1561.432722776276</v>
      </c>
      <c r="AE37" t="n">
        <v>1.04633756997049</v>
      </c>
      <c r="AF37" t="n">
        <v>15.08039961190732</v>
      </c>
      <c r="AG37" t="n">
        <v>144.2843450324571</v>
      </c>
      <c r="AH37" t="n">
        <v>42698.07753175914</v>
      </c>
      <c r="AI37" t="n">
        <v>25823.932181098</v>
      </c>
      <c r="AJ37" t="n">
        <v>6.64918613931637</v>
      </c>
      <c r="AK37" t="n">
        <v>-240.1190697683859</v>
      </c>
      <c r="AL37" t="n">
        <v>-19.15543804572382</v>
      </c>
      <c r="AM37" t="n">
        <v>1.095255049866992</v>
      </c>
      <c r="AN37" t="n">
        <v>2.618880274916315</v>
      </c>
      <c r="AO37" t="n">
        <v>-34.14998969804328</v>
      </c>
      <c r="AP37" t="n">
        <v>956551.6648255261</v>
      </c>
      <c r="AQ37" t="n">
        <v>0.2190055146079634</v>
      </c>
      <c r="AR37" t="n">
        <v>0.2122402523363695</v>
      </c>
      <c r="AS37" t="n">
        <v>0.1214893587770561</v>
      </c>
      <c r="AT37" t="n">
        <v>0.2370666018691231</v>
      </c>
      <c r="AU37" t="n">
        <v>0.2101982724094879</v>
      </c>
      <c r="AV37" t="n">
        <v>5.959433860068785</v>
      </c>
      <c r="AW37" t="n">
        <v>68.65030397092167</v>
      </c>
      <c r="AX37" t="n">
        <v>1668.030497062654</v>
      </c>
      <c r="AY37" t="n">
        <v>170867.6039983164</v>
      </c>
      <c r="AZ37" t="n">
        <v>186369.4164526278</v>
      </c>
      <c r="BA37" t="n">
        <v>51597.2257529358</v>
      </c>
      <c r="BB37" t="n">
        <v>16027.42374538098</v>
      </c>
      <c r="BC37" t="n">
        <v>67624.64949831678</v>
      </c>
      <c r="BD37" t="n">
        <v>1.595709876769182</v>
      </c>
      <c r="BE37" t="n">
        <v>0.5004548269021901</v>
      </c>
      <c r="BF37" t="n">
        <v>19.10007468241678</v>
      </c>
      <c r="BG37" t="n">
        <v>16.48119440750047</v>
      </c>
      <c r="BH37" t="n">
        <v>164.5175598598635</v>
      </c>
      <c r="BI37" t="n">
        <v>198.6675495579067</v>
      </c>
      <c r="BJ37" t="n">
        <v>49593.56469326891</v>
      </c>
      <c r="BK37" t="n">
        <v>15510.11688969313</v>
      </c>
      <c r="BL37" t="n">
        <v>44692.76318228603</v>
      </c>
      <c r="BM37" t="n">
        <v>38764.53192703411</v>
      </c>
      <c r="BN37" t="n">
        <v>10998.53032814756</v>
      </c>
      <c r="BO37" t="n">
        <v>13296.52539702135</v>
      </c>
      <c r="BP37" t="n">
        <v>0.7274790038821144</v>
      </c>
      <c r="BQ37" t="n">
        <v>8.635030853338069</v>
      </c>
      <c r="BR37" t="n">
        <v>150.5010192499324</v>
      </c>
      <c r="BS37" t="n">
        <v>22540.44238008362</v>
      </c>
      <c r="BT37" t="n">
        <v>20110.08122793054</v>
      </c>
      <c r="BU37" t="n">
        <v>10013.95390134675</v>
      </c>
      <c r="BV37" t="n">
        <v>31129.80537299</v>
      </c>
      <c r="BW37" t="n">
        <v>2365.61</v>
      </c>
      <c r="BX37" t="n">
        <v>67.77887248</v>
      </c>
      <c r="BY37" t="inlineStr">
        <is>
          <t>2022-05-11 00:34:00</t>
        </is>
      </c>
      <c r="BZ37" t="inlineStr">
        <is>
          <t>2022-05-11 00:34:00</t>
        </is>
      </c>
      <c r="CA37" t="inlineStr">
        <is>
          <t>2022-05-11 00:34:00</t>
        </is>
      </c>
    </row>
    <row r="38">
      <c r="A38" t="n">
        <v>35</v>
      </c>
      <c r="B38" t="n">
        <v>201</v>
      </c>
      <c r="C38" t="n">
        <v>71</v>
      </c>
      <c r="D38" t="n">
        <v>697.6755023852492</v>
      </c>
      <c r="E38" t="n">
        <v>6.718488338561275</v>
      </c>
      <c r="F38" t="n">
        <v>85.58599659131882</v>
      </c>
      <c r="G38" t="n">
        <v>1706.395224706969</v>
      </c>
      <c r="H38" t="n">
        <v>226770.9047598085</v>
      </c>
      <c r="I38" t="n">
        <v>201136.9688354039</v>
      </c>
      <c r="J38" t="n">
        <v>41.02738710682858</v>
      </c>
      <c r="K38" t="n">
        <v>34.47206335005405</v>
      </c>
      <c r="L38" t="n">
        <v>-14.62039748088934</v>
      </c>
      <c r="M38" t="n">
        <v>1.588240068319004</v>
      </c>
      <c r="N38" t="n">
        <v>19.10007468241678</v>
      </c>
      <c r="O38" t="n">
        <v>164.5175598598635</v>
      </c>
      <c r="P38" t="n">
        <v>0.4999626079480528</v>
      </c>
      <c r="Q38" t="n">
        <v>19.5634118390406</v>
      </c>
      <c r="R38" t="n">
        <v>197.5430869450746</v>
      </c>
      <c r="S38" t="n">
        <v>3.430396137266852</v>
      </c>
      <c r="T38" t="n">
        <v>83.74521965030935</v>
      </c>
      <c r="U38" t="n">
        <v>585.7909955513833</v>
      </c>
      <c r="V38" t="n">
        <v>127</v>
      </c>
      <c r="W38" t="n">
        <v>345.3333333333333</v>
      </c>
      <c r="X38" t="n">
        <v>12</v>
      </c>
      <c r="Y38" t="n">
        <v>0</v>
      </c>
      <c r="Z38" t="n">
        <v>0.04947163813851494</v>
      </c>
      <c r="AA38" t="n">
        <v>0.725463127183431</v>
      </c>
      <c r="AB38" t="n">
        <v>43.45626496688279</v>
      </c>
      <c r="AC38" t="n">
        <v>2276.044905651153</v>
      </c>
      <c r="AD38" t="n">
        <v>1561.432883711484</v>
      </c>
      <c r="AE38" t="n">
        <v>1.046369527816285</v>
      </c>
      <c r="AF38" t="n">
        <v>15.08039961190732</v>
      </c>
      <c r="AG38" t="n">
        <v>144.2843450324571</v>
      </c>
      <c r="AH38" t="n">
        <v>42698.0828668689</v>
      </c>
      <c r="AI38" t="n">
        <v>25823.93224552571</v>
      </c>
      <c r="AJ38" t="n">
        <v>27.14496615061086</v>
      </c>
      <c r="AK38" t="n">
        <v>-224.1275143887629</v>
      </c>
      <c r="AL38" t="n">
        <v>-23.98418105284156</v>
      </c>
      <c r="AM38" t="n">
        <v>1.088277460370951</v>
      </c>
      <c r="AN38" t="n">
        <v>-0.463337156623822</v>
      </c>
      <c r="AO38" t="n">
        <v>-33.0255270852112</v>
      </c>
      <c r="AP38" t="n">
        <v>955099.2175771105</v>
      </c>
      <c r="AQ38" t="n">
        <v>0.2189774952498377</v>
      </c>
      <c r="AR38" t="n">
        <v>0.211981211658823</v>
      </c>
      <c r="AS38" t="n">
        <v>0.1210947953965389</v>
      </c>
      <c r="AT38" t="n">
        <v>0.2374272992191668</v>
      </c>
      <c r="AU38" t="n">
        <v>0.2105191984756337</v>
      </c>
      <c r="AV38" t="n">
        <v>5.959743031658835</v>
      </c>
      <c r="AW38" t="n">
        <v>68.66375657492794</v>
      </c>
      <c r="AX38" t="n">
        <v>1668.653838959827</v>
      </c>
      <c r="AY38" t="n">
        <v>170859.7660304561</v>
      </c>
      <c r="AZ38" t="n">
        <v>186350.4069619054</v>
      </c>
      <c r="BA38" t="n">
        <v>58839.43791905909</v>
      </c>
      <c r="BB38" t="n">
        <v>15989.74881315679</v>
      </c>
      <c r="BC38" t="n">
        <v>74829.18673221588</v>
      </c>
      <c r="BD38" t="n">
        <v>1.588240068319004</v>
      </c>
      <c r="BE38" t="n">
        <v>0.4999626079480528</v>
      </c>
      <c r="BF38" t="n">
        <v>19.10007468241678</v>
      </c>
      <c r="BG38" t="n">
        <v>19.5634118390406</v>
      </c>
      <c r="BH38" t="n">
        <v>164.5175598598635</v>
      </c>
      <c r="BI38" t="n">
        <v>197.5430869450746</v>
      </c>
      <c r="BJ38" t="n">
        <v>49361.03101004133</v>
      </c>
      <c r="BK38" t="n">
        <v>15494.79420944994</v>
      </c>
      <c r="BL38" t="n">
        <v>44692.76318228603</v>
      </c>
      <c r="BM38" t="n">
        <v>46055.85630525977</v>
      </c>
      <c r="BN38" t="n">
        <v>10998.53032814756</v>
      </c>
      <c r="BO38" t="n">
        <v>13220.31058897768</v>
      </c>
      <c r="BP38" t="n">
        <v>0.6964471331350572</v>
      </c>
      <c r="BQ38" t="n">
        <v>8.635030853338069</v>
      </c>
      <c r="BR38" t="n">
        <v>150.5010192499324</v>
      </c>
      <c r="BS38" t="n">
        <v>21574.42628336795</v>
      </c>
      <c r="BT38" t="n">
        <v>20110.08122793054</v>
      </c>
      <c r="BU38" t="n">
        <v>10013.95390134675</v>
      </c>
      <c r="BV38" t="n">
        <v>31129.80537299</v>
      </c>
      <c r="BW38" t="n">
        <v>2365.61</v>
      </c>
      <c r="BX38" t="n">
        <v>67.77887248</v>
      </c>
      <c r="BY38" t="inlineStr">
        <is>
          <t>2022-05-11 00:34:00</t>
        </is>
      </c>
      <c r="BZ38" t="inlineStr">
        <is>
          <t>2022-05-11 00:34:00</t>
        </is>
      </c>
      <c r="CA38" t="inlineStr">
        <is>
          <t>2022-05-11 00:34:00</t>
        </is>
      </c>
    </row>
    <row r="39">
      <c r="A39" t="n">
        <v>36</v>
      </c>
      <c r="B39" t="n">
        <v>201</v>
      </c>
      <c r="C39" t="n">
        <v>71</v>
      </c>
      <c r="D39" t="n">
        <v>697.6755023852492</v>
      </c>
      <c r="E39" t="n">
        <v>6.718488338561275</v>
      </c>
      <c r="F39" t="n">
        <v>85.58579621861753</v>
      </c>
      <c r="G39" t="n">
        <v>1706.395224706969</v>
      </c>
      <c r="H39" t="n">
        <v>226773.0432818764</v>
      </c>
      <c r="I39" t="n">
        <v>201137.0507260294</v>
      </c>
      <c r="J39" t="n">
        <v>42.05087487536458</v>
      </c>
      <c r="K39" t="n">
        <v>34.47206335005405</v>
      </c>
      <c r="L39" t="n">
        <v>-14.62039748088934</v>
      </c>
      <c r="M39" t="n">
        <v>1.588240068319004</v>
      </c>
      <c r="N39" t="n">
        <v>18.98650362867045</v>
      </c>
      <c r="O39" t="n">
        <v>164.5175598598635</v>
      </c>
      <c r="P39" t="n">
        <v>0.4999626079480528</v>
      </c>
      <c r="Q39" t="n">
        <v>19.49878940373134</v>
      </c>
      <c r="R39" t="n">
        <v>196.9284968202595</v>
      </c>
      <c r="S39" t="n">
        <v>3.430396137266852</v>
      </c>
      <c r="T39" t="n">
        <v>83.92341313936494</v>
      </c>
      <c r="U39" t="n">
        <v>586.4055856761984</v>
      </c>
      <c r="V39" t="n">
        <v>127.6666666666667</v>
      </c>
      <c r="W39" t="n">
        <v>346.6666666666667</v>
      </c>
      <c r="X39" t="n">
        <v>12</v>
      </c>
      <c r="Y39" t="n">
        <v>0</v>
      </c>
      <c r="Z39" t="n">
        <v>0.04947163813851494</v>
      </c>
      <c r="AA39" t="n">
        <v>0.7266758421266671</v>
      </c>
      <c r="AB39" t="n">
        <v>43.45626496688279</v>
      </c>
      <c r="AC39" t="n">
        <v>2276.05100497996</v>
      </c>
      <c r="AD39" t="n">
        <v>1561.433576508279</v>
      </c>
      <c r="AE39" t="n">
        <v>1.046369527816285</v>
      </c>
      <c r="AF39" t="n">
        <v>15.08088510193392</v>
      </c>
      <c r="AG39" t="n">
        <v>144.2843450324571</v>
      </c>
      <c r="AH39" t="n">
        <v>42698.08530863258</v>
      </c>
      <c r="AI39" t="n">
        <v>25823.93252287525</v>
      </c>
      <c r="AJ39" t="n">
        <v>17.14517610047002</v>
      </c>
      <c r="AK39" t="n">
        <v>-221.4233860084305</v>
      </c>
      <c r="AL39" t="n">
        <v>-20.7944580272782</v>
      </c>
      <c r="AM39" t="n">
        <v>1.088277460370951</v>
      </c>
      <c r="AN39" t="n">
        <v>-0.5122857750608877</v>
      </c>
      <c r="AO39" t="n">
        <v>-32.41093696039616</v>
      </c>
      <c r="AP39" t="n">
        <v>955110.0682134771</v>
      </c>
      <c r="AQ39" t="n">
        <v>0.2189750075311417</v>
      </c>
      <c r="AR39" t="n">
        <v>0.2119788034222011</v>
      </c>
      <c r="AS39" t="n">
        <v>0.1210934196853675</v>
      </c>
      <c r="AT39" t="n">
        <v>0.2374313189955718</v>
      </c>
      <c r="AU39" t="n">
        <v>0.2105214503657179</v>
      </c>
      <c r="AV39" t="n">
        <v>5.95978203376131</v>
      </c>
      <c r="AW39" t="n">
        <v>68.66424077829483</v>
      </c>
      <c r="AX39" t="n">
        <v>1668.66541310652</v>
      </c>
      <c r="AY39" t="n">
        <v>170860.8553550133</v>
      </c>
      <c r="AZ39" t="n">
        <v>186351.3602568974</v>
      </c>
      <c r="BA39" t="n">
        <v>58651.74443479905</v>
      </c>
      <c r="BB39" t="n">
        <v>15985.12275680028</v>
      </c>
      <c r="BC39" t="n">
        <v>74636.86719159932</v>
      </c>
      <c r="BD39" t="n">
        <v>1.588240068319004</v>
      </c>
      <c r="BE39" t="n">
        <v>0.4999626079480528</v>
      </c>
      <c r="BF39" t="n">
        <v>18.98650362867045</v>
      </c>
      <c r="BG39" t="n">
        <v>19.49878940373134</v>
      </c>
      <c r="BH39" t="n">
        <v>164.5175598598635</v>
      </c>
      <c r="BI39" t="n">
        <v>196.9284968202595</v>
      </c>
      <c r="BJ39" t="n">
        <v>49361.03101004133</v>
      </c>
      <c r="BK39" t="n">
        <v>15494.79420944994</v>
      </c>
      <c r="BL39" t="n">
        <v>44423.64947224326</v>
      </c>
      <c r="BM39" t="n">
        <v>45902.98482606784</v>
      </c>
      <c r="BN39" t="n">
        <v>10998.53032814756</v>
      </c>
      <c r="BO39" t="n">
        <v>13178.64214209897</v>
      </c>
      <c r="BP39" t="n">
        <v>0.6964471331350572</v>
      </c>
      <c r="BQ39" t="n">
        <v>8.538082841657781</v>
      </c>
      <c r="BR39" t="n">
        <v>150.5010192499324</v>
      </c>
      <c r="BS39" t="n">
        <v>21574.42628336795</v>
      </c>
      <c r="BT39" t="n">
        <v>19880.35685500336</v>
      </c>
      <c r="BU39" t="n">
        <v>10013.95390134675</v>
      </c>
      <c r="BV39" t="n">
        <v>31143.58833333</v>
      </c>
      <c r="BW39" t="n">
        <v>2369.5625</v>
      </c>
      <c r="BX39" t="n">
        <v>67.95527602999999</v>
      </c>
      <c r="BY39" t="inlineStr">
        <is>
          <t>2022-05-11 00:36:00</t>
        </is>
      </c>
      <c r="BZ39" t="inlineStr">
        <is>
          <t>2022-05-11 00:36:00</t>
        </is>
      </c>
      <c r="CA39" t="inlineStr">
        <is>
          <t>2022-05-11 00:36:00</t>
        </is>
      </c>
    </row>
    <row r="40">
      <c r="A40" t="n">
        <v>37</v>
      </c>
      <c r="B40" t="n">
        <v>201</v>
      </c>
      <c r="C40" t="n">
        <v>71</v>
      </c>
      <c r="D40" t="n">
        <v>697.6755023852492</v>
      </c>
      <c r="E40" t="n">
        <v>6.71976668517186</v>
      </c>
      <c r="F40" t="n">
        <v>85.58569603226688</v>
      </c>
      <c r="G40" t="n">
        <v>1706.395224706969</v>
      </c>
      <c r="H40" t="n">
        <v>226773.0432818764</v>
      </c>
      <c r="I40" t="n">
        <v>201140.6603566827</v>
      </c>
      <c r="J40" t="n">
        <v>43.28363206926587</v>
      </c>
      <c r="K40" t="n">
        <v>34.47206335005405</v>
      </c>
      <c r="L40" t="n">
        <v>-14.62039748088934</v>
      </c>
      <c r="M40" t="n">
        <v>1.571183409107083</v>
      </c>
      <c r="N40" t="n">
        <v>18.92971810179729</v>
      </c>
      <c r="O40" t="n">
        <v>164.5175598598635</v>
      </c>
      <c r="P40" t="n">
        <v>0.4999626079480528</v>
      </c>
      <c r="Q40" t="n">
        <v>19.38899427234245</v>
      </c>
      <c r="R40" t="n">
        <v>196.8938569805167</v>
      </c>
      <c r="S40" t="n">
        <v>3.449844748427751</v>
      </c>
      <c r="T40" t="n">
        <v>84.089993797627</v>
      </c>
      <c r="U40" t="n">
        <v>586.4402255159412</v>
      </c>
      <c r="V40" t="n">
        <v>128.6666666666667</v>
      </c>
      <c r="W40" t="n">
        <v>348.3333333333333</v>
      </c>
      <c r="X40" t="n">
        <v>12.66666666666667</v>
      </c>
      <c r="Y40" t="n">
        <v>0</v>
      </c>
      <c r="Z40" t="n">
        <v>0.05092192159868772</v>
      </c>
      <c r="AA40" t="n">
        <v>0.7272821995982851</v>
      </c>
      <c r="AB40" t="n">
        <v>43.45626496688279</v>
      </c>
      <c r="AC40" t="n">
        <v>2276.05100497996</v>
      </c>
      <c r="AD40" t="n">
        <v>1561.43502085799</v>
      </c>
      <c r="AE40" t="n">
        <v>1.046950124402134</v>
      </c>
      <c r="AF40" t="n">
        <v>15.08112784694721</v>
      </c>
      <c r="AG40" t="n">
        <v>144.2843450324571</v>
      </c>
      <c r="AH40" t="n">
        <v>42698.08530863258</v>
      </c>
      <c r="AI40" t="n">
        <v>25823.93310109636</v>
      </c>
      <c r="AJ40" t="n">
        <v>-11.94887621161118</v>
      </c>
      <c r="AK40" t="n">
        <v>-221.3528956009569</v>
      </c>
      <c r="AL40" t="n">
        <v>-13.14284217980869</v>
      </c>
      <c r="AM40" t="n">
        <v>1.071220801159029</v>
      </c>
      <c r="AN40" t="n">
        <v>-0.4592761705451607</v>
      </c>
      <c r="AO40" t="n">
        <v>-32.37629712065331</v>
      </c>
      <c r="AP40" t="n">
        <v>955840.5658605754</v>
      </c>
      <c r="AQ40" t="n">
        <v>0.2189045354546621</v>
      </c>
      <c r="AR40" t="n">
        <v>0.2121699612862425</v>
      </c>
      <c r="AS40" t="n">
        <v>0.1213157953877324</v>
      </c>
      <c r="AT40" t="n">
        <v>0.2372501619155903</v>
      </c>
      <c r="AU40" t="n">
        <v>0.2103595459557727</v>
      </c>
      <c r="AV40" t="n">
        <v>5.959845737042516</v>
      </c>
      <c r="AW40" t="n">
        <v>68.65601262346897</v>
      </c>
      <c r="AX40" t="n">
        <v>1668.337526894911</v>
      </c>
      <c r="AY40" t="n">
        <v>170866.6179904634</v>
      </c>
      <c r="AZ40" t="n">
        <v>186364.0890210149</v>
      </c>
      <c r="BA40" t="n">
        <v>58651.74443479905</v>
      </c>
      <c r="BB40" t="n">
        <v>15725.77932604064</v>
      </c>
      <c r="BC40" t="n">
        <v>74377.52376083969</v>
      </c>
      <c r="BD40" t="n">
        <v>1.571183409107083</v>
      </c>
      <c r="BE40" t="n">
        <v>0.4999626079480528</v>
      </c>
      <c r="BF40" t="n">
        <v>18.92971810179729</v>
      </c>
      <c r="BG40" t="n">
        <v>19.38899427234245</v>
      </c>
      <c r="BH40" t="n">
        <v>164.5175598598635</v>
      </c>
      <c r="BI40" t="n">
        <v>196.8938569805167</v>
      </c>
      <c r="BJ40" t="n">
        <v>48829.18331083949</v>
      </c>
      <c r="BK40" t="n">
        <v>15494.79420944994</v>
      </c>
      <c r="BL40" t="n">
        <v>44289.09261722187</v>
      </c>
      <c r="BM40" t="n">
        <v>45642.38698718578</v>
      </c>
      <c r="BN40" t="n">
        <v>10998.53032814756</v>
      </c>
      <c r="BO40" t="n">
        <v>13176.28818222761</v>
      </c>
      <c r="BP40" t="n">
        <v>0.6775351023618392</v>
      </c>
      <c r="BQ40" t="n">
        <v>8.489608835817636</v>
      </c>
      <c r="BR40" t="n">
        <v>150.5010192499324</v>
      </c>
      <c r="BS40" t="n">
        <v>20984.725807501</v>
      </c>
      <c r="BT40" t="n">
        <v>19765.49466853978</v>
      </c>
      <c r="BU40" t="n">
        <v>10013.95390134675</v>
      </c>
      <c r="BV40" t="n">
        <v>31181.235</v>
      </c>
      <c r="BW40" t="n">
        <v>2373.4917531</v>
      </c>
      <c r="BX40" t="n">
        <v>68.22318833999999</v>
      </c>
      <c r="BY40" t="inlineStr">
        <is>
          <t>2022-05-11 00:37:00</t>
        </is>
      </c>
      <c r="BZ40" t="inlineStr">
        <is>
          <t>2022-05-11 00:37:00</t>
        </is>
      </c>
      <c r="CA40" t="inlineStr">
        <is>
          <t>2022-05-11 00:37:00</t>
        </is>
      </c>
    </row>
    <row r="41">
      <c r="A41" t="n">
        <v>38</v>
      </c>
      <c r="B41" t="n">
        <v>201</v>
      </c>
      <c r="C41" t="n">
        <v>71</v>
      </c>
      <c r="D41" t="n">
        <v>697.6912925350267</v>
      </c>
      <c r="E41" t="n">
        <v>6.721100451699679</v>
      </c>
      <c r="F41" t="n">
        <v>85.58569603226688</v>
      </c>
      <c r="G41" t="n">
        <v>1706.395224706969</v>
      </c>
      <c r="H41" t="n">
        <v>226775.1003645441</v>
      </c>
      <c r="I41" t="n">
        <v>201142.444699353</v>
      </c>
      <c r="J41" t="n">
        <v>41.05242553939209</v>
      </c>
      <c r="K41" t="n">
        <v>34.47206335005405</v>
      </c>
      <c r="L41" t="n">
        <v>-14.62039748088934</v>
      </c>
      <c r="M41" t="n">
        <v>1.562655079501122</v>
      </c>
      <c r="N41" t="n">
        <v>18.92971810179729</v>
      </c>
      <c r="O41" t="n">
        <v>164.5175598598635</v>
      </c>
      <c r="P41" t="n">
        <v>0.4999626079480528</v>
      </c>
      <c r="Q41" t="n">
        <v>19.25853589033954</v>
      </c>
      <c r="R41" t="n">
        <v>196.7863389125797</v>
      </c>
      <c r="S41" t="n">
        <v>3.459569054008201</v>
      </c>
      <c r="T41" t="n">
        <v>84.2204521796299</v>
      </c>
      <c r="U41" t="n">
        <v>586.5477435838781</v>
      </c>
      <c r="V41" t="n">
        <v>129</v>
      </c>
      <c r="W41" t="n">
        <v>350.3333333333333</v>
      </c>
      <c r="X41" t="n">
        <v>13</v>
      </c>
      <c r="Y41" t="n">
        <v>0</v>
      </c>
      <c r="Z41" t="n">
        <v>0.05164981871703554</v>
      </c>
      <c r="AA41" t="n">
        <v>0.7272821995982851</v>
      </c>
      <c r="AB41" t="n">
        <v>43.45626496688279</v>
      </c>
      <c r="AC41" t="n">
        <v>2276.052835768802</v>
      </c>
      <c r="AD41" t="n">
        <v>1561.435569833647</v>
      </c>
      <c r="AE41" t="n">
        <v>1.04724317808332</v>
      </c>
      <c r="AF41" t="n">
        <v>15.08112784694721</v>
      </c>
      <c r="AG41" t="n">
        <v>144.2843450324571</v>
      </c>
      <c r="AH41" t="n">
        <v>42698.08604155394</v>
      </c>
      <c r="AI41" t="n">
        <v>25823.93332086953</v>
      </c>
      <c r="AJ41" t="n">
        <v>-14.31836874042157</v>
      </c>
      <c r="AK41" t="n">
        <v>-224.9762319080332</v>
      </c>
      <c r="AL41" t="n">
        <v>-13.74199760367016</v>
      </c>
      <c r="AM41" t="n">
        <v>1.062692471553069</v>
      </c>
      <c r="AN41" t="n">
        <v>-0.3288177885422476</v>
      </c>
      <c r="AO41" t="n">
        <v>-32.26877905271638</v>
      </c>
      <c r="AP41" t="n">
        <v>956954.0350270491</v>
      </c>
      <c r="AQ41" t="n">
        <v>0.2189766140258028</v>
      </c>
      <c r="AR41" t="n">
        <v>0.2122745046058215</v>
      </c>
      <c r="AS41" t="n">
        <v>0.1216523662961195</v>
      </c>
      <c r="AT41" t="n">
        <v>0.2369797931776411</v>
      </c>
      <c r="AU41" t="n">
        <v>0.210116721894615</v>
      </c>
      <c r="AV41" t="n">
        <v>5.960989259736252</v>
      </c>
      <c r="AW41" t="n">
        <v>68.65167381945906</v>
      </c>
      <c r="AX41" t="n">
        <v>1667.90325049801</v>
      </c>
      <c r="AY41" t="n">
        <v>170881.4154505591</v>
      </c>
      <c r="AZ41" t="n">
        <v>186387.1143890451</v>
      </c>
      <c r="BA41" t="n">
        <v>58467.32075963663</v>
      </c>
      <c r="BB41" t="n">
        <v>15597.26412474994</v>
      </c>
      <c r="BC41" t="n">
        <v>74064.58488438658</v>
      </c>
      <c r="BD41" t="n">
        <v>1.562655079501122</v>
      </c>
      <c r="BE41" t="n">
        <v>0.4999626079480528</v>
      </c>
      <c r="BF41" t="n">
        <v>18.92971810179729</v>
      </c>
      <c r="BG41" t="n">
        <v>19.25853589033954</v>
      </c>
      <c r="BH41" t="n">
        <v>164.5175598598635</v>
      </c>
      <c r="BI41" t="n">
        <v>196.7863389125797</v>
      </c>
      <c r="BJ41" t="n">
        <v>48563.25946123858</v>
      </c>
      <c r="BK41" t="n">
        <v>15494.79420944994</v>
      </c>
      <c r="BL41" t="n">
        <v>44289.09261722187</v>
      </c>
      <c r="BM41" t="n">
        <v>45332.92572880513</v>
      </c>
      <c r="BN41" t="n">
        <v>10998.53032814756</v>
      </c>
      <c r="BO41" t="n">
        <v>13168.96976333711</v>
      </c>
      <c r="BP41" t="n">
        <v>0.6680790869752301</v>
      </c>
      <c r="BQ41" t="n">
        <v>8.489608835817636</v>
      </c>
      <c r="BR41" t="n">
        <v>150.5010192499324</v>
      </c>
      <c r="BS41" t="n">
        <v>20689.87556956753</v>
      </c>
      <c r="BT41" t="n">
        <v>19765.49466853978</v>
      </c>
      <c r="BU41" t="n">
        <v>10013.95390134675</v>
      </c>
      <c r="BV41" t="n">
        <v>31167.57499999</v>
      </c>
      <c r="BW41" t="n">
        <v>2371.10115656</v>
      </c>
      <c r="BX41" t="n">
        <v>68.066875</v>
      </c>
      <c r="BY41" t="inlineStr">
        <is>
          <t>2022-05-11 00:38:00</t>
        </is>
      </c>
      <c r="BZ41" t="inlineStr">
        <is>
          <t>2022-05-11 00:38:00</t>
        </is>
      </c>
      <c r="CA41" t="inlineStr">
        <is>
          <t>2022-05-11 00:38:00</t>
        </is>
      </c>
    </row>
    <row r="42">
      <c r="A42" t="n">
        <v>39</v>
      </c>
      <c r="B42" t="n">
        <v>201</v>
      </c>
      <c r="C42" t="n">
        <v>71</v>
      </c>
      <c r="D42" t="n">
        <v>697.6912925350267</v>
      </c>
      <c r="E42" t="n">
        <v>6.721100451699679</v>
      </c>
      <c r="F42" t="n">
        <v>85.58569603226688</v>
      </c>
      <c r="G42" t="n">
        <v>1706.395224706969</v>
      </c>
      <c r="H42" t="n">
        <v>226778.1911243134</v>
      </c>
      <c r="I42" t="n">
        <v>201144.0811530707</v>
      </c>
      <c r="J42" t="n">
        <v>36.32578481121726</v>
      </c>
      <c r="K42" t="n">
        <v>34.47206335005405</v>
      </c>
      <c r="L42" t="n">
        <v>-14.62039748088934</v>
      </c>
      <c r="M42" t="n">
        <v>1.562655079501122</v>
      </c>
      <c r="N42" t="n">
        <v>18.92971810179729</v>
      </c>
      <c r="O42" t="n">
        <v>164.5175598598635</v>
      </c>
      <c r="P42" t="n">
        <v>0.4873608875828868</v>
      </c>
      <c r="Q42" t="n">
        <v>19.22075548218531</v>
      </c>
      <c r="R42" t="n">
        <v>195.3419506872046</v>
      </c>
      <c r="S42" t="n">
        <v>3.475416081824189</v>
      </c>
      <c r="T42" t="n">
        <v>84.25823258778414</v>
      </c>
      <c r="U42" t="n">
        <v>587.9921318092532</v>
      </c>
      <c r="V42" t="n">
        <v>129</v>
      </c>
      <c r="W42" t="n">
        <v>353</v>
      </c>
      <c r="X42" t="n">
        <v>13</v>
      </c>
      <c r="Y42" t="n">
        <v>0</v>
      </c>
      <c r="Z42" t="n">
        <v>0.05164981871703554</v>
      </c>
      <c r="AA42" t="n">
        <v>0.7272821995982851</v>
      </c>
      <c r="AB42" t="n">
        <v>43.45626496688279</v>
      </c>
      <c r="AC42" t="n">
        <v>2276.053893406964</v>
      </c>
      <c r="AD42" t="n">
        <v>1561.449492352099</v>
      </c>
      <c r="AE42" t="n">
        <v>1.04724317808332</v>
      </c>
      <c r="AF42" t="n">
        <v>15.08112784694721</v>
      </c>
      <c r="AG42" t="n">
        <v>144.2843450324571</v>
      </c>
      <c r="AH42" t="n">
        <v>42698.08646495919</v>
      </c>
      <c r="AI42" t="n">
        <v>25823.93889448396</v>
      </c>
      <c r="AJ42" t="n">
        <v>9.780919102453728</v>
      </c>
      <c r="AK42" t="n">
        <v>-226.2687118492782</v>
      </c>
      <c r="AL42" t="n">
        <v>-19.63321155752093</v>
      </c>
      <c r="AM42" t="n">
        <v>1.075294191918235</v>
      </c>
      <c r="AN42" t="n">
        <v>-0.2910373803880134</v>
      </c>
      <c r="AO42" t="n">
        <v>-30.82439082734122</v>
      </c>
      <c r="AP42" t="n">
        <v>956409.9597538403</v>
      </c>
      <c r="AQ42" t="n">
        <v>0.2190278345331454</v>
      </c>
      <c r="AR42" t="n">
        <v>0.2121813358147494</v>
      </c>
      <c r="AS42" t="n">
        <v>0.1214426818501769</v>
      </c>
      <c r="AT42" t="n">
        <v>0.2371118437163132</v>
      </c>
      <c r="AU42" t="n">
        <v>0.2102363040856151</v>
      </c>
      <c r="AV42" t="n">
        <v>5.961036207715149</v>
      </c>
      <c r="AW42" t="n">
        <v>68.65713585779856</v>
      </c>
      <c r="AX42" t="n">
        <v>1668.215719497274</v>
      </c>
      <c r="AY42" t="n">
        <v>170878.7876861917</v>
      </c>
      <c r="AZ42" t="n">
        <v>186379.9581845335</v>
      </c>
      <c r="BA42" t="n">
        <v>57934.26000805321</v>
      </c>
      <c r="BB42" t="n">
        <v>15554.93209651569</v>
      </c>
      <c r="BC42" t="n">
        <v>73489.19210456889</v>
      </c>
      <c r="BD42" t="n">
        <v>1.562655079501122</v>
      </c>
      <c r="BE42" t="n">
        <v>0.4873608875828868</v>
      </c>
      <c r="BF42" t="n">
        <v>18.92971810179729</v>
      </c>
      <c r="BG42" t="n">
        <v>19.22075548218531</v>
      </c>
      <c r="BH42" t="n">
        <v>164.5175598598635</v>
      </c>
      <c r="BI42" t="n">
        <v>195.3419506872046</v>
      </c>
      <c r="BJ42" t="n">
        <v>48563.25946123858</v>
      </c>
      <c r="BK42" t="n">
        <v>15102.40842136134</v>
      </c>
      <c r="BL42" t="n">
        <v>44289.09261722187</v>
      </c>
      <c r="BM42" t="n">
        <v>45243.34455933532</v>
      </c>
      <c r="BN42" t="n">
        <v>10998.53032814756</v>
      </c>
      <c r="BO42" t="n">
        <v>13070.81730034968</v>
      </c>
      <c r="BP42" t="n">
        <v>0.6680790869752301</v>
      </c>
      <c r="BQ42" t="n">
        <v>8.489608835817636</v>
      </c>
      <c r="BR42" t="n">
        <v>150.5010192499324</v>
      </c>
      <c r="BS42" t="n">
        <v>20689.87556956753</v>
      </c>
      <c r="BT42" t="n">
        <v>19765.49466853978</v>
      </c>
      <c r="BU42" t="n">
        <v>10013.95390134675</v>
      </c>
      <c r="BV42" t="n">
        <v>31137.47779813</v>
      </c>
      <c r="BW42" t="n">
        <v>2371.10115656</v>
      </c>
      <c r="BX42" t="n">
        <v>67.94999998999999</v>
      </c>
      <c r="BY42" t="inlineStr">
        <is>
          <t>2022-05-11 00:39:00</t>
        </is>
      </c>
      <c r="BZ42" t="inlineStr">
        <is>
          <t>2022-05-11 00:38:00</t>
        </is>
      </c>
      <c r="CA42" t="inlineStr">
        <is>
          <t>2022-05-11 00:40:00</t>
        </is>
      </c>
    </row>
    <row r="43">
      <c r="A43" t="n">
        <v>40</v>
      </c>
      <c r="B43" t="n">
        <v>201</v>
      </c>
      <c r="C43" t="n">
        <v>71</v>
      </c>
      <c r="D43" t="n">
        <v>697.6912925350267</v>
      </c>
      <c r="E43" t="n">
        <v>6.721100451699679</v>
      </c>
      <c r="F43" t="n">
        <v>85.58676086431639</v>
      </c>
      <c r="G43" t="n">
        <v>1706.395224706969</v>
      </c>
      <c r="H43" t="n">
        <v>226779.3511765641</v>
      </c>
      <c r="I43" t="n">
        <v>201144.8993799295</v>
      </c>
      <c r="J43" t="n">
        <v>35.85535304794605</v>
      </c>
      <c r="K43" t="n">
        <v>34.47206335005405</v>
      </c>
      <c r="L43" t="n">
        <v>-14.62039748088934</v>
      </c>
      <c r="M43" t="n">
        <v>1.562655079501122</v>
      </c>
      <c r="N43" t="n">
        <v>18.87422174130153</v>
      </c>
      <c r="O43" t="n">
        <v>164.5175598598635</v>
      </c>
      <c r="P43" t="n">
        <v>0.4810600274003038</v>
      </c>
      <c r="Q43" t="n">
        <v>19.22075548218531</v>
      </c>
      <c r="R43" t="n">
        <v>194.5370225653643</v>
      </c>
      <c r="S43" t="n">
        <v>3.483339595732183</v>
      </c>
      <c r="T43" t="n">
        <v>84.3137289482799</v>
      </c>
      <c r="U43" t="n">
        <v>588.7970599310936</v>
      </c>
      <c r="V43" t="n">
        <v>130.3333333333333</v>
      </c>
      <c r="W43" t="n">
        <v>354.6666666666667</v>
      </c>
      <c r="X43" t="n">
        <v>13</v>
      </c>
      <c r="Y43" t="n">
        <v>0</v>
      </c>
      <c r="Z43" t="n">
        <v>0.05164981871703554</v>
      </c>
      <c r="AA43" t="n">
        <v>0.7278786754062315</v>
      </c>
      <c r="AB43" t="n">
        <v>43.45626496688279</v>
      </c>
      <c r="AC43" t="n">
        <v>2276.055060664096</v>
      </c>
      <c r="AD43" t="n">
        <v>1561.456453611324</v>
      </c>
      <c r="AE43" t="n">
        <v>1.04724317808332</v>
      </c>
      <c r="AF43" t="n">
        <v>15.08136663464825</v>
      </c>
      <c r="AG43" t="n">
        <v>144.2843450324571</v>
      </c>
      <c r="AH43" t="n">
        <v>42698.08693224829</v>
      </c>
      <c r="AI43" t="n">
        <v>25823.94168129118</v>
      </c>
      <c r="AJ43" t="n">
        <v>18.57675061730248</v>
      </c>
      <c r="AK43" t="n">
        <v>-225.3308214234276</v>
      </c>
      <c r="AL43" t="n">
        <v>-21.83514063197188</v>
      </c>
      <c r="AM43" t="n">
        <v>1.081595052100818</v>
      </c>
      <c r="AN43" t="n">
        <v>-0.3465337408837832</v>
      </c>
      <c r="AO43" t="n">
        <v>-30.01946270550096</v>
      </c>
      <c r="AP43" t="n">
        <v>956013.735341353</v>
      </c>
      <c r="AQ43" t="n">
        <v>0.2189070181288511</v>
      </c>
      <c r="AR43" t="n">
        <v>0.2122692753725362</v>
      </c>
      <c r="AS43" t="n">
        <v>0.1212844033672526</v>
      </c>
      <c r="AT43" t="n">
        <v>0.2372133514928607</v>
      </c>
      <c r="AU43" t="n">
        <v>0.2103259516384993</v>
      </c>
      <c r="AV43" t="n">
        <v>5.961481089059203</v>
      </c>
      <c r="AW43" t="n">
        <v>68.65753025028162</v>
      </c>
      <c r="AX43" t="n">
        <v>1668.479789305253</v>
      </c>
      <c r="AY43" t="n">
        <v>170880.0285879758</v>
      </c>
      <c r="AZ43" t="n">
        <v>186380.9826841173</v>
      </c>
      <c r="BA43" t="n">
        <v>57706.51625695159</v>
      </c>
      <c r="BB43" t="n">
        <v>15533.76608239856</v>
      </c>
      <c r="BC43" t="n">
        <v>73240.28233935016</v>
      </c>
      <c r="BD43" t="n">
        <v>1.562655079501122</v>
      </c>
      <c r="BE43" t="n">
        <v>0.4810600274003038</v>
      </c>
      <c r="BF43" t="n">
        <v>18.87422174130153</v>
      </c>
      <c r="BG43" t="n">
        <v>19.22075548218531</v>
      </c>
      <c r="BH43" t="n">
        <v>164.5175598598635</v>
      </c>
      <c r="BI43" t="n">
        <v>194.5370225653643</v>
      </c>
      <c r="BJ43" t="n">
        <v>48563.25946123858</v>
      </c>
      <c r="BK43" t="n">
        <v>14906.21552731704</v>
      </c>
      <c r="BL43" t="n">
        <v>44157.66807436798</v>
      </c>
      <c r="BM43" t="n">
        <v>45243.34455933532</v>
      </c>
      <c r="BN43" t="n">
        <v>10998.53032814756</v>
      </c>
      <c r="BO43" t="n">
        <v>13016.12243447868</v>
      </c>
      <c r="BP43" t="n">
        <v>0.6680790869752301</v>
      </c>
      <c r="BQ43" t="n">
        <v>8.341283803142629</v>
      </c>
      <c r="BR43" t="n">
        <v>150.5010192499324</v>
      </c>
      <c r="BS43" t="n">
        <v>20689.87556956753</v>
      </c>
      <c r="BT43" t="n">
        <v>19414.23650604126</v>
      </c>
      <c r="BU43" t="n">
        <v>10013.95390134675</v>
      </c>
      <c r="BV43" t="n">
        <v>31138.635</v>
      </c>
      <c r="BW43" t="n">
        <v>2368.16507749</v>
      </c>
      <c r="BX43" t="n">
        <v>67.94999998999999</v>
      </c>
      <c r="BY43" t="inlineStr">
        <is>
          <t>2022-05-11 00:40:00</t>
        </is>
      </c>
      <c r="BZ43" t="inlineStr">
        <is>
          <t>2022-05-11 00:40:00</t>
        </is>
      </c>
      <c r="CA43" t="inlineStr">
        <is>
          <t>2022-05-11 00:40:00</t>
        </is>
      </c>
    </row>
    <row r="44">
      <c r="A44" t="n">
        <v>41</v>
      </c>
      <c r="B44" t="n">
        <v>201</v>
      </c>
      <c r="C44" t="n">
        <v>71</v>
      </c>
      <c r="D44" t="n">
        <v>697.6912925350267</v>
      </c>
      <c r="E44" t="n">
        <v>6.720910391523688</v>
      </c>
      <c r="F44" t="n">
        <v>85.58729328034114</v>
      </c>
      <c r="G44" t="n">
        <v>1706.395224706969</v>
      </c>
      <c r="H44" t="n">
        <v>226779.4367411909</v>
      </c>
      <c r="I44" t="n">
        <v>201144.8993799295</v>
      </c>
      <c r="J44" t="n">
        <v>46.13573943651847</v>
      </c>
      <c r="K44" t="n">
        <v>34.47206335005405</v>
      </c>
      <c r="L44" t="n">
        <v>-14.62039748088934</v>
      </c>
      <c r="M44" t="n">
        <v>1.462051483521862</v>
      </c>
      <c r="N44" t="n">
        <v>18.84647356105364</v>
      </c>
      <c r="O44" t="n">
        <v>164.5175598598635</v>
      </c>
      <c r="P44" t="n">
        <v>0.4809633593816593</v>
      </c>
      <c r="Q44" t="n">
        <v>19.22046365135666</v>
      </c>
      <c r="R44" t="n">
        <v>194.4657061629445</v>
      </c>
      <c r="S44" t="n">
        <v>3.584039859730088</v>
      </c>
      <c r="T44" t="n">
        <v>84.34176895935643</v>
      </c>
      <c r="U44" t="n">
        <v>588.8683763335134</v>
      </c>
      <c r="V44" t="n">
        <v>132.3333333333333</v>
      </c>
      <c r="W44" t="n">
        <v>357</v>
      </c>
      <c r="X44" t="n">
        <v>13</v>
      </c>
      <c r="Y44" t="n">
        <v>0</v>
      </c>
      <c r="Z44" t="n">
        <v>0.05273623118917432</v>
      </c>
      <c r="AA44" t="n">
        <v>0.7281769133102048</v>
      </c>
      <c r="AB44" t="n">
        <v>43.45626496688279</v>
      </c>
      <c r="AC44" t="n">
        <v>2276.055777713108</v>
      </c>
      <c r="AD44" t="n">
        <v>1561.456453611324</v>
      </c>
      <c r="AE44" t="n">
        <v>1.047678102573378</v>
      </c>
      <c r="AF44" t="n">
        <v>15.08148602849877</v>
      </c>
      <c r="AG44" t="n">
        <v>144.2843450324571</v>
      </c>
      <c r="AH44" t="n">
        <v>42698.08721930517</v>
      </c>
      <c r="AI44" t="n">
        <v>25823.94168129118</v>
      </c>
      <c r="AJ44" t="n">
        <v>64.24585796778503</v>
      </c>
      <c r="AK44" t="n">
        <v>-226.1595417887196</v>
      </c>
      <c r="AL44" t="n">
        <v>-27.30471732899865</v>
      </c>
      <c r="AM44" t="n">
        <v>0.9810881241402024</v>
      </c>
      <c r="AN44" t="n">
        <v>-0.3739900903030172</v>
      </c>
      <c r="AO44" t="n">
        <v>-29.94814630308114</v>
      </c>
      <c r="AP44" t="n">
        <v>955782.6896107845</v>
      </c>
      <c r="AQ44" t="n">
        <v>0.2189680730135813</v>
      </c>
      <c r="AR44" t="n">
        <v>0.2120616341209696</v>
      </c>
      <c r="AS44" t="n">
        <v>0.1213137220020083</v>
      </c>
      <c r="AT44" t="n">
        <v>0.2372745149072747</v>
      </c>
      <c r="AU44" t="n">
        <v>0.2103820559561661</v>
      </c>
      <c r="AV44" t="n">
        <v>5.961239043654149</v>
      </c>
      <c r="AW44" t="n">
        <v>68.66314052394583</v>
      </c>
      <c r="AX44" t="n">
        <v>1668.437641169989</v>
      </c>
      <c r="AY44" t="n">
        <v>170875.7265736834</v>
      </c>
      <c r="AZ44" t="n">
        <v>186371.8865616293</v>
      </c>
      <c r="BA44" t="n">
        <v>57698.06551904082</v>
      </c>
      <c r="BB44" t="n">
        <v>15533.76608239856</v>
      </c>
      <c r="BC44" t="n">
        <v>73231.83160143938</v>
      </c>
      <c r="BD44" t="n">
        <v>1.462051483521862</v>
      </c>
      <c r="BE44" t="n">
        <v>0.4809633593816593</v>
      </c>
      <c r="BF44" t="n">
        <v>18.84647356105364</v>
      </c>
      <c r="BG44" t="n">
        <v>19.22046365135666</v>
      </c>
      <c r="BH44" t="n">
        <v>164.5175598598635</v>
      </c>
      <c r="BI44" t="n">
        <v>194.4657061629445</v>
      </c>
      <c r="BJ44" t="n">
        <v>45435.69034227353</v>
      </c>
      <c r="BK44" t="n">
        <v>14903.21030760337</v>
      </c>
      <c r="BL44" t="n">
        <v>44091.95580294105</v>
      </c>
      <c r="BM44" t="n">
        <v>45242.65496746467</v>
      </c>
      <c r="BN44" t="n">
        <v>10998.53032814756</v>
      </c>
      <c r="BO44" t="n">
        <v>13011.28094249632</v>
      </c>
      <c r="BP44" t="n">
        <v>0.6293165010323261</v>
      </c>
      <c r="BQ44" t="n">
        <v>8.267121286805123</v>
      </c>
      <c r="BR44" t="n">
        <v>150.5010192499324</v>
      </c>
      <c r="BS44" t="n">
        <v>19484.82255345816</v>
      </c>
      <c r="BT44" t="n">
        <v>19238.607424792</v>
      </c>
      <c r="BU44" t="n">
        <v>10013.95390134675</v>
      </c>
      <c r="BV44" t="n">
        <v>31088.045</v>
      </c>
      <c r="BW44" t="n">
        <v>2362.985</v>
      </c>
      <c r="BX44" t="n">
        <v>67.68000249000001</v>
      </c>
      <c r="BY44" t="inlineStr">
        <is>
          <t>2022-05-11 00:41:00</t>
        </is>
      </c>
      <c r="BZ44" t="inlineStr">
        <is>
          <t>2022-05-11 00:41:00</t>
        </is>
      </c>
      <c r="CA44" t="inlineStr">
        <is>
          <t>2022-05-11 00:41:00</t>
        </is>
      </c>
    </row>
    <row r="45">
      <c r="A45" t="n">
        <v>42</v>
      </c>
      <c r="B45" t="n">
        <v>201</v>
      </c>
      <c r="C45" t="n">
        <v>71</v>
      </c>
      <c r="D45" t="n">
        <v>697.7137790294447</v>
      </c>
      <c r="E45" t="n">
        <v>6.721804941369657</v>
      </c>
      <c r="F45" t="n">
        <v>85.58311143150128</v>
      </c>
      <c r="G45" t="n">
        <v>1706.395224706969</v>
      </c>
      <c r="H45" t="n">
        <v>226780.6073506873</v>
      </c>
      <c r="I45" t="n">
        <v>201144.8993799295</v>
      </c>
      <c r="J45" t="n">
        <v>60.4972475993144</v>
      </c>
      <c r="K45" t="n">
        <v>34.47206335005405</v>
      </c>
      <c r="L45" t="n">
        <v>-14.62039748088934</v>
      </c>
      <c r="M45" t="n">
        <v>1.411749685532232</v>
      </c>
      <c r="N45" t="n">
        <v>18.42049838620248</v>
      </c>
      <c r="O45" t="n">
        <v>164.5175598598635</v>
      </c>
      <c r="P45" t="n">
        <v>0.4730390913583628</v>
      </c>
      <c r="Q45" t="n">
        <v>19.22031773594233</v>
      </c>
      <c r="R45" t="n">
        <v>293.7776487620656</v>
      </c>
      <c r="S45" t="n">
        <v>3.642265925743014</v>
      </c>
      <c r="T45" t="n">
        <v>84.76789004962193</v>
      </c>
      <c r="U45" t="n">
        <v>688.3984998859684</v>
      </c>
      <c r="V45" t="n">
        <v>133.6666666666667</v>
      </c>
      <c r="W45" t="n">
        <v>360</v>
      </c>
      <c r="X45" t="n">
        <v>13</v>
      </c>
      <c r="Y45" t="n">
        <v>0</v>
      </c>
      <c r="Z45" t="n">
        <v>0.05328334819306752</v>
      </c>
      <c r="AA45" t="n">
        <v>0.7327705036008365</v>
      </c>
      <c r="AB45" t="n">
        <v>43.45626496688279</v>
      </c>
      <c r="AC45" t="n">
        <v>2276.311352480773</v>
      </c>
      <c r="AD45" t="n">
        <v>1561.456453611324</v>
      </c>
      <c r="AE45" t="n">
        <v>1.04789947558623</v>
      </c>
      <c r="AF45" t="n">
        <v>15.08332496981139</v>
      </c>
      <c r="AG45" t="n">
        <v>144.2843450324571</v>
      </c>
      <c r="AH45" t="n">
        <v>42698.18953295751</v>
      </c>
      <c r="AI45" t="n">
        <v>25823.94168129118</v>
      </c>
      <c r="AJ45" t="n">
        <v>60.91744393348744</v>
      </c>
      <c r="AK45" t="n">
        <v>-215.2860315893153</v>
      </c>
      <c r="AL45" t="n">
        <v>-26.89347716972266</v>
      </c>
      <c r="AM45" t="n">
        <v>0.938710594173869</v>
      </c>
      <c r="AN45" t="n">
        <v>-0.7998193497398508</v>
      </c>
      <c r="AO45" t="n">
        <v>-129.2600889022022</v>
      </c>
      <c r="AP45" t="n">
        <v>954521.7739942303</v>
      </c>
      <c r="AQ45" t="n">
        <v>0.2188918221516306</v>
      </c>
      <c r="AR45" t="n">
        <v>0.2118772936585408</v>
      </c>
      <c r="AS45" t="n">
        <v>0.1209913028739246</v>
      </c>
      <c r="AT45" t="n">
        <v>0.2375848805606312</v>
      </c>
      <c r="AU45" t="n">
        <v>0.2106547007552726</v>
      </c>
      <c r="AV45" t="n">
        <v>5.962729631844335</v>
      </c>
      <c r="AW45" t="n">
        <v>68.67149586654575</v>
      </c>
      <c r="AX45" t="n">
        <v>1668.903546327535</v>
      </c>
      <c r="AY45" t="n">
        <v>170864.045422888</v>
      </c>
      <c r="AZ45" t="n">
        <v>186350.9241241867</v>
      </c>
      <c r="BA45" t="n">
        <v>64189.57741151952</v>
      </c>
      <c r="BB45" t="n">
        <v>15533.76608239856</v>
      </c>
      <c r="BC45" t="n">
        <v>79723.34349391807</v>
      </c>
      <c r="BD45" t="n">
        <v>1.411749685532232</v>
      </c>
      <c r="BE45" t="n">
        <v>0.4730390913583628</v>
      </c>
      <c r="BF45" t="n">
        <v>18.42049838620248</v>
      </c>
      <c r="BG45" t="n">
        <v>19.22031773594233</v>
      </c>
      <c r="BH45" t="n">
        <v>164.5175598598635</v>
      </c>
      <c r="BI45" t="n">
        <v>293.7776487620656</v>
      </c>
      <c r="BJ45" t="n">
        <v>43871.90578279099</v>
      </c>
      <c r="BK45" t="n">
        <v>14656.53923147176</v>
      </c>
      <c r="BL45" t="n">
        <v>43084.02186371599</v>
      </c>
      <c r="BM45" t="n">
        <v>45242.31017152935</v>
      </c>
      <c r="BN45" t="n">
        <v>10998.53032814756</v>
      </c>
      <c r="BO45" t="n">
        <v>19748.63807501732</v>
      </c>
      <c r="BP45" t="n">
        <v>0.6099352080608741</v>
      </c>
      <c r="BQ45" t="n">
        <v>8.234117005193012</v>
      </c>
      <c r="BR45" t="n">
        <v>150.5010192499324</v>
      </c>
      <c r="BS45" t="n">
        <v>18882.29604540348</v>
      </c>
      <c r="BT45" t="n">
        <v>19160.51335372738</v>
      </c>
      <c r="BU45" t="n">
        <v>10013.95390134675</v>
      </c>
      <c r="BV45" t="n">
        <v>31128.81162282</v>
      </c>
      <c r="BW45" t="n">
        <v>2366.17999999</v>
      </c>
      <c r="BX45" t="n">
        <v>67.84033856000001</v>
      </c>
      <c r="BY45" t="inlineStr">
        <is>
          <t>2022-05-11 00:42:00</t>
        </is>
      </c>
      <c r="BZ45" t="inlineStr">
        <is>
          <t>2022-05-11 00:42:00</t>
        </is>
      </c>
      <c r="CA45" t="inlineStr">
        <is>
          <t>2022-05-11 00:42:00</t>
        </is>
      </c>
    </row>
    <row r="46">
      <c r="A46" t="n">
        <v>43</v>
      </c>
      <c r="B46" t="n">
        <v>201</v>
      </c>
      <c r="C46" t="n">
        <v>71</v>
      </c>
      <c r="D46" t="n">
        <v>697.7180163459133</v>
      </c>
      <c r="E46" t="n">
        <v>6.721219932568448</v>
      </c>
      <c r="F46" t="n">
        <v>85.58347258362998</v>
      </c>
      <c r="G46" t="n">
        <v>1706.395224706969</v>
      </c>
      <c r="H46" t="n">
        <v>226788.6847706485</v>
      </c>
      <c r="I46" t="n">
        <v>201144.8993799295</v>
      </c>
      <c r="J46" t="n">
        <v>80.4852892315772</v>
      </c>
      <c r="K46" t="n">
        <v>44.91956294808989</v>
      </c>
      <c r="L46" t="n">
        <v>-14.62039748088934</v>
      </c>
      <c r="M46" t="n">
        <v>1.279691283029565</v>
      </c>
      <c r="N46" t="n">
        <v>18.2075107987769</v>
      </c>
      <c r="O46" t="n">
        <v>164.5175598598635</v>
      </c>
      <c r="P46" t="n">
        <v>0.4691011243513756</v>
      </c>
      <c r="Q46" t="n">
        <v>19.21799859581089</v>
      </c>
      <c r="R46" t="n">
        <v>335.2653345369924</v>
      </c>
      <c r="S46" t="n">
        <v>3.778262295252668</v>
      </c>
      <c r="T46" t="n">
        <v>84.98319677717893</v>
      </c>
      <c r="U46" t="n">
        <v>746.3318471868296</v>
      </c>
      <c r="V46" t="n">
        <v>134.6666666666667</v>
      </c>
      <c r="W46" t="n">
        <v>363</v>
      </c>
      <c r="X46" t="n">
        <v>13</v>
      </c>
      <c r="Y46" t="n">
        <v>0</v>
      </c>
      <c r="Z46" t="n">
        <v>0.05470505165550862</v>
      </c>
      <c r="AA46" t="n">
        <v>0.7350702268447979</v>
      </c>
      <c r="AB46" t="n">
        <v>43.45626496688279</v>
      </c>
      <c r="AC46" t="n">
        <v>2276.520844940005</v>
      </c>
      <c r="AD46" t="n">
        <v>1561.456453611324</v>
      </c>
      <c r="AE46" t="n">
        <v>1.048468621959065</v>
      </c>
      <c r="AF46" t="n">
        <v>15.08424736856635</v>
      </c>
      <c r="AG46" t="n">
        <v>144.2843450324571</v>
      </c>
      <c r="AH46" t="n">
        <v>42698.27339853646</v>
      </c>
      <c r="AI46" t="n">
        <v>25823.94168129118</v>
      </c>
      <c r="AJ46" t="n">
        <v>48.06016351228757</v>
      </c>
      <c r="AK46" t="n">
        <v>-209.0616124691046</v>
      </c>
      <c r="AL46" t="n">
        <v>-43.67185755099823</v>
      </c>
      <c r="AM46" t="n">
        <v>0.8105901586781893</v>
      </c>
      <c r="AN46" t="n">
        <v>-1.010487797033994</v>
      </c>
      <c r="AO46" t="n">
        <v>-170.7477746771291</v>
      </c>
      <c r="AP46" t="n">
        <v>955362.5255008492</v>
      </c>
      <c r="AQ46" t="n">
        <v>0.2190182199951182</v>
      </c>
      <c r="AR46" t="n">
        <v>0.2119615263288972</v>
      </c>
      <c r="AS46" t="n">
        <v>0.1211712063968592</v>
      </c>
      <c r="AT46" t="n">
        <v>0.2373817068220262</v>
      </c>
      <c r="AU46" t="n">
        <v>0.2104673404570992</v>
      </c>
      <c r="AV46" t="n">
        <v>5.962348673454463</v>
      </c>
      <c r="AW46" t="n">
        <v>68.66788832876102</v>
      </c>
      <c r="AX46" t="n">
        <v>1668.58643886152</v>
      </c>
      <c r="AY46" t="n">
        <v>170866.5871024027</v>
      </c>
      <c r="AZ46" t="n">
        <v>186358.9198411947</v>
      </c>
      <c r="BA46" t="n">
        <v>66884.86631369966</v>
      </c>
      <c r="BB46" t="n">
        <v>15533.76608239856</v>
      </c>
      <c r="BC46" t="n">
        <v>82418.63239609823</v>
      </c>
      <c r="BD46" t="n">
        <v>1.279691283029565</v>
      </c>
      <c r="BE46" t="n">
        <v>0.4691011243513756</v>
      </c>
      <c r="BF46" t="n">
        <v>18.2075107987769</v>
      </c>
      <c r="BG46" t="n">
        <v>19.21799859581089</v>
      </c>
      <c r="BH46" t="n">
        <v>164.5175598598635</v>
      </c>
      <c r="BI46" t="n">
        <v>335.2653345369924</v>
      </c>
      <c r="BJ46" t="n">
        <v>39756.38292296085</v>
      </c>
      <c r="BK46" t="n">
        <v>14533.95499833437</v>
      </c>
      <c r="BL46" t="n">
        <v>42580.05489410346</v>
      </c>
      <c r="BM46" t="n">
        <v>45236.82090598665</v>
      </c>
      <c r="BN46" t="n">
        <v>10998.53032814756</v>
      </c>
      <c r="BO46" t="n">
        <v>22563.92266979433</v>
      </c>
      <c r="BP46" t="n">
        <v>0.5839260569880094</v>
      </c>
      <c r="BQ46" t="n">
        <v>8.217614864386956</v>
      </c>
      <c r="BR46" t="n">
        <v>150.5010192499324</v>
      </c>
      <c r="BS46" t="n">
        <v>18071.73606757103</v>
      </c>
      <c r="BT46" t="n">
        <v>19121.46631819508</v>
      </c>
      <c r="BU46" t="n">
        <v>10013.95390134675</v>
      </c>
      <c r="BV46" t="n">
        <v>31164.415</v>
      </c>
      <c r="BW46" t="n">
        <v>2366.94</v>
      </c>
      <c r="BX46" t="n">
        <v>67.74906249</v>
      </c>
      <c r="BY46" t="inlineStr">
        <is>
          <t>2022-05-11 00:43:00</t>
        </is>
      </c>
      <c r="BZ46" t="inlineStr">
        <is>
          <t>2022-05-11 00:44:00</t>
        </is>
      </c>
      <c r="CA46" t="inlineStr">
        <is>
          <t>2022-05-11 00:44:00</t>
        </is>
      </c>
    </row>
    <row r="47">
      <c r="A47" t="n">
        <v>44</v>
      </c>
      <c r="B47" t="n">
        <v>201</v>
      </c>
      <c r="C47" t="n">
        <v>71</v>
      </c>
      <c r="D47" t="n">
        <v>697.7836023621277</v>
      </c>
      <c r="E47" t="n">
        <v>6.723924735302361</v>
      </c>
      <c r="F47" t="n">
        <v>85.57688886745507</v>
      </c>
      <c r="G47" t="n">
        <v>1706.538508950697</v>
      </c>
      <c r="H47" t="n">
        <v>226796.2305856051</v>
      </c>
      <c r="I47" t="n">
        <v>201145.8670295514</v>
      </c>
      <c r="J47" t="n">
        <v>119.5298584122487</v>
      </c>
      <c r="K47" t="n">
        <v>50.14331274710781</v>
      </c>
      <c r="L47" t="n">
        <v>-14.62039748088934</v>
      </c>
      <c r="M47" t="n">
        <v>1.646049760274766</v>
      </c>
      <c r="N47" t="n">
        <v>17.00386690149715</v>
      </c>
      <c r="O47" t="n">
        <v>160.5025727038781</v>
      </c>
      <c r="P47" t="n">
        <v>0.4595251235780879</v>
      </c>
      <c r="Q47" t="n">
        <v>19.17887389048279</v>
      </c>
      <c r="R47" t="n">
        <v>329.1481161709959</v>
      </c>
      <c r="S47" t="n">
        <v>4.295271307266659</v>
      </c>
      <c r="T47" t="n">
        <v>86.22596537978679</v>
      </c>
      <c r="U47" t="n">
        <v>756.4640527088113</v>
      </c>
      <c r="V47" t="n">
        <v>137.6666666666667</v>
      </c>
      <c r="W47" t="n">
        <v>368</v>
      </c>
      <c r="X47" t="n">
        <v>13</v>
      </c>
      <c r="Y47" t="n">
        <v>0</v>
      </c>
      <c r="Z47" t="n">
        <v>0.05552303292279866</v>
      </c>
      <c r="AA47" t="n">
        <v>0.7480402543351129</v>
      </c>
      <c r="AB47" t="n">
        <v>43.49785972173461</v>
      </c>
      <c r="AC47" t="n">
        <v>2276.573488965225</v>
      </c>
      <c r="AD47" t="n">
        <v>1561.465468776825</v>
      </c>
      <c r="AE47" t="n">
        <v>1.048803019291932</v>
      </c>
      <c r="AF47" t="n">
        <v>15.08943949928357</v>
      </c>
      <c r="AG47" t="n">
        <v>144.3009961463042</v>
      </c>
      <c r="AH47" t="n">
        <v>42698.29447325351</v>
      </c>
      <c r="AI47" t="n">
        <v>25823.9452902209</v>
      </c>
      <c r="AJ47" t="n">
        <v>15.03074639843886</v>
      </c>
      <c r="AK47" t="n">
        <v>-178.594456148481</v>
      </c>
      <c r="AL47" t="n">
        <v>-50.90428112542806</v>
      </c>
      <c r="AM47" t="n">
        <v>1.186524636696678</v>
      </c>
      <c r="AN47" t="n">
        <v>-2.17500698898564</v>
      </c>
      <c r="AO47" t="n">
        <v>-168.6455434671181</v>
      </c>
      <c r="AP47" t="n">
        <v>955510.7065470048</v>
      </c>
      <c r="AQ47" t="n">
        <v>0.2192060958827169</v>
      </c>
      <c r="AR47" t="n">
        <v>0.2120027993502467</v>
      </c>
      <c r="AS47" t="n">
        <v>0.1209894100811134</v>
      </c>
      <c r="AT47" t="n">
        <v>0.2373639264662806</v>
      </c>
      <c r="AU47" t="n">
        <v>0.2104377682196423</v>
      </c>
      <c r="AV47" t="n">
        <v>5.965891623809736</v>
      </c>
      <c r="AW47" t="n">
        <v>68.66423970739281</v>
      </c>
      <c r="AX47" t="n">
        <v>1668.710075883006</v>
      </c>
      <c r="AY47" t="n">
        <v>170857.2293473672</v>
      </c>
      <c r="AZ47" t="n">
        <v>186349.2406386202</v>
      </c>
      <c r="BA47" t="n">
        <v>66155.49097826108</v>
      </c>
      <c r="BB47" t="n">
        <v>15465.5563550421</v>
      </c>
      <c r="BC47" t="n">
        <v>81621.04733330318</v>
      </c>
      <c r="BD47" t="n">
        <v>1.646049760274766</v>
      </c>
      <c r="BE47" t="n">
        <v>0.4595251235780879</v>
      </c>
      <c r="BF47" t="n">
        <v>17.00386690149715</v>
      </c>
      <c r="BG47" t="n">
        <v>19.17887389048279</v>
      </c>
      <c r="BH47" t="n">
        <v>160.5025727038781</v>
      </c>
      <c r="BI47" t="n">
        <v>329.1481161709959</v>
      </c>
      <c r="BJ47" t="n">
        <v>51202.01053496055</v>
      </c>
      <c r="BK47" t="n">
        <v>14234.89822512335</v>
      </c>
      <c r="BL47" t="n">
        <v>39731.10200787614</v>
      </c>
      <c r="BM47" t="n">
        <v>45144.21507595736</v>
      </c>
      <c r="BN47" t="n">
        <v>10726.51871242015</v>
      </c>
      <c r="BO47" t="n">
        <v>22149.48686045147</v>
      </c>
      <c r="BP47" t="n">
        <v>0.5662628480464172</v>
      </c>
      <c r="BQ47" t="n">
        <v>7.609327577043081</v>
      </c>
      <c r="BR47" t="n">
        <v>136.5340673851719</v>
      </c>
      <c r="BS47" t="n">
        <v>17520.96779949692</v>
      </c>
      <c r="BT47" t="n">
        <v>17681.68680628937</v>
      </c>
      <c r="BU47" t="n">
        <v>9067.706006666263</v>
      </c>
      <c r="BV47" t="n">
        <v>31229.819242</v>
      </c>
      <c r="BW47" t="n">
        <v>2366.94</v>
      </c>
      <c r="BX47" t="n">
        <v>67.74906249</v>
      </c>
      <c r="BY47" t="inlineStr">
        <is>
          <t>2022-05-11 00:45:00</t>
        </is>
      </c>
      <c r="BZ47" t="inlineStr">
        <is>
          <t>2022-05-11 00:44:00</t>
        </is>
      </c>
      <c r="CA47" t="inlineStr">
        <is>
          <t>2022-05-11 00:44:00</t>
        </is>
      </c>
    </row>
    <row r="48">
      <c r="A48" t="n">
        <v>45</v>
      </c>
      <c r="B48" t="n">
        <v>201</v>
      </c>
      <c r="C48" t="n">
        <v>71</v>
      </c>
      <c r="D48" t="n">
        <v>697.7921493508089</v>
      </c>
      <c r="E48" t="n">
        <v>6.724165897703409</v>
      </c>
      <c r="F48" t="n">
        <v>85.57612256790934</v>
      </c>
      <c r="G48" t="n">
        <v>1706.642087761684</v>
      </c>
      <c r="H48" t="n">
        <v>226798.1291459607</v>
      </c>
      <c r="I48" t="n">
        <v>201146.3877298037</v>
      </c>
      <c r="J48" t="n">
        <v>136.6657320841043</v>
      </c>
      <c r="K48" t="n">
        <v>50.14331274710781</v>
      </c>
      <c r="L48" t="n">
        <v>-14.62039748088934</v>
      </c>
      <c r="M48" t="n">
        <v>1.862243599523033</v>
      </c>
      <c r="N48" t="n">
        <v>16.40204495285728</v>
      </c>
      <c r="O48" t="n">
        <v>157.1281926534311</v>
      </c>
      <c r="P48" t="n">
        <v>0.4547371231914442</v>
      </c>
      <c r="Q48" t="n">
        <v>19.15872108320358</v>
      </c>
      <c r="R48" t="n">
        <v>328.1326102216157</v>
      </c>
      <c r="S48" t="n">
        <v>4.520761212647987</v>
      </c>
      <c r="T48" t="n">
        <v>86.84794013570588</v>
      </c>
      <c r="U48" t="n">
        <v>760.8539387086386</v>
      </c>
      <c r="V48" t="n">
        <v>139.6666666666667</v>
      </c>
      <c r="W48" t="n">
        <v>370.6666666666667</v>
      </c>
      <c r="X48" t="n">
        <v>13</v>
      </c>
      <c r="Y48" t="n">
        <v>0</v>
      </c>
      <c r="Z48" t="n">
        <v>0.05557156326856871</v>
      </c>
      <c r="AA48" t="n">
        <v>0.7545282409097137</v>
      </c>
      <c r="AB48" t="n">
        <v>43.53281082136664</v>
      </c>
      <c r="AC48" t="n">
        <v>2276.579374147649</v>
      </c>
      <c r="AD48" t="n">
        <v>1561.469988061973</v>
      </c>
      <c r="AE48" t="n">
        <v>1.048822896942893</v>
      </c>
      <c r="AF48" t="n">
        <v>15.09203853747163</v>
      </c>
      <c r="AG48" t="n">
        <v>144.3149876704215</v>
      </c>
      <c r="AH48" t="n">
        <v>42698.29682919581</v>
      </c>
      <c r="AI48" t="n">
        <v>25823.94709937043</v>
      </c>
      <c r="AJ48" t="n">
        <v>-1.566088513062738</v>
      </c>
      <c r="AK48" t="n">
        <v>-153.2911352321248</v>
      </c>
      <c r="AL48" t="n">
        <v>-38.68697573029267</v>
      </c>
      <c r="AM48" t="n">
        <v>1.40750647633159</v>
      </c>
      <c r="AN48" t="n">
        <v>-2.756676130346298</v>
      </c>
      <c r="AO48" t="n">
        <v>-171.0044175681847</v>
      </c>
      <c r="AP48" t="n">
        <v>956033.8166646784</v>
      </c>
      <c r="AQ48" t="n">
        <v>0.219645737931392</v>
      </c>
      <c r="AR48" t="n">
        <v>0.2118623485641771</v>
      </c>
      <c r="AS48" t="n">
        <v>0.1209384393686532</v>
      </c>
      <c r="AT48" t="n">
        <v>0.2372304226635416</v>
      </c>
      <c r="AU48" t="n">
        <v>0.210323051472236</v>
      </c>
      <c r="AV48" t="n">
        <v>5.965347995635047</v>
      </c>
      <c r="AW48" t="n">
        <v>68.67025654724965</v>
      </c>
      <c r="AX48" t="n">
        <v>1668.735186715101</v>
      </c>
      <c r="AY48" t="n">
        <v>170858.6371317451</v>
      </c>
      <c r="AZ48" t="n">
        <v>186349.8764051932</v>
      </c>
      <c r="BA48" t="n">
        <v>65928.71951473536</v>
      </c>
      <c r="BB48" t="n">
        <v>15428.71196034784</v>
      </c>
      <c r="BC48" t="n">
        <v>81357.43147508321</v>
      </c>
      <c r="BD48" t="n">
        <v>1.862243599523033</v>
      </c>
      <c r="BE48" t="n">
        <v>0.4547371231914442</v>
      </c>
      <c r="BF48" t="n">
        <v>16.40204495285728</v>
      </c>
      <c r="BG48" t="n">
        <v>19.15872108320358</v>
      </c>
      <c r="BH48" t="n">
        <v>157.1281926534311</v>
      </c>
      <c r="BI48" t="n">
        <v>328.1326102216157</v>
      </c>
      <c r="BJ48" t="n">
        <v>57953.70505591794</v>
      </c>
      <c r="BK48" t="n">
        <v>14085.36983851783</v>
      </c>
      <c r="BL48" t="n">
        <v>38306.62556476248</v>
      </c>
      <c r="BM48" t="n">
        <v>45096.50808376345</v>
      </c>
      <c r="BN48" t="n">
        <v>10497.78920387699</v>
      </c>
      <c r="BO48" t="n">
        <v>22080.68728442794</v>
      </c>
      <c r="BP48" t="n">
        <v>0.5639335313438374</v>
      </c>
      <c r="BQ48" t="n">
        <v>7.305183933371144</v>
      </c>
      <c r="BR48" t="n">
        <v>126.1438512523287</v>
      </c>
      <c r="BS48" t="n">
        <v>17448.22365991798</v>
      </c>
      <c r="BT48" t="n">
        <v>16961.79705033651</v>
      </c>
      <c r="BU48" t="n">
        <v>8363.483453109482</v>
      </c>
      <c r="BV48" t="n">
        <v>31229.819242</v>
      </c>
      <c r="BW48" t="n">
        <v>2372.5</v>
      </c>
      <c r="BX48" t="n">
        <v>67.8357</v>
      </c>
      <c r="BY48" t="inlineStr">
        <is>
          <t>2022-05-11 00:45:00</t>
        </is>
      </c>
      <c r="BZ48" t="inlineStr">
        <is>
          <t>2022-05-11 00:46:00</t>
        </is>
      </c>
      <c r="CA48" t="inlineStr">
        <is>
          <t>2022-05-11 00:46:00</t>
        </is>
      </c>
    </row>
    <row r="49">
      <c r="A49" t="n">
        <v>46</v>
      </c>
      <c r="B49" t="n">
        <v>201</v>
      </c>
      <c r="C49" t="n">
        <v>71</v>
      </c>
      <c r="D49" t="n">
        <v>697.7921493508089</v>
      </c>
      <c r="E49" t="n">
        <v>6.719158101469273</v>
      </c>
      <c r="F49" t="n">
        <v>85.65222770313801</v>
      </c>
      <c r="G49" t="n">
        <v>1706.658056106246</v>
      </c>
      <c r="H49" t="n">
        <v>226799.0601651616</v>
      </c>
      <c r="I49" t="n">
        <v>201148.2401867514</v>
      </c>
      <c r="J49" t="n">
        <v>134.6087617513789</v>
      </c>
      <c r="K49" t="n">
        <v>50.14331274710781</v>
      </c>
      <c r="L49" t="n">
        <v>-14.62039748088934</v>
      </c>
      <c r="M49" t="n">
        <v>1.862243599523033</v>
      </c>
      <c r="N49" t="n">
        <v>16.40204495285728</v>
      </c>
      <c r="O49" t="n">
        <v>156.444749417204</v>
      </c>
      <c r="P49" t="n">
        <v>0.453552754484143</v>
      </c>
      <c r="Q49" t="n">
        <v>19.08665337340029</v>
      </c>
      <c r="R49" t="n">
        <v>327.7882946540109</v>
      </c>
      <c r="S49" t="n">
        <v>4.527686776867749</v>
      </c>
      <c r="T49" t="n">
        <v>86.99551946453455</v>
      </c>
      <c r="U49" t="n">
        <v>761.8816975124705</v>
      </c>
      <c r="V49" t="n">
        <v>140</v>
      </c>
      <c r="W49" t="n">
        <v>375</v>
      </c>
      <c r="X49" t="n">
        <v>13.66666666666667</v>
      </c>
      <c r="Y49" t="n">
        <v>0</v>
      </c>
      <c r="Z49" t="n">
        <v>0.05630496254689323</v>
      </c>
      <c r="AA49" t="n">
        <v>0.7551217571130002</v>
      </c>
      <c r="AB49" t="n">
        <v>43.5398876824697</v>
      </c>
      <c r="AC49" t="n">
        <v>2276.580017315272</v>
      </c>
      <c r="AD49" t="n">
        <v>1561.47352057081</v>
      </c>
      <c r="AE49" t="n">
        <v>1.049116488705568</v>
      </c>
      <c r="AF49" t="n">
        <v>15.09227613174456</v>
      </c>
      <c r="AG49" t="n">
        <v>144.3178206540184</v>
      </c>
      <c r="AH49" t="n">
        <v>42698.29708666636</v>
      </c>
      <c r="AI49" t="n">
        <v>25823.94851349166</v>
      </c>
      <c r="AJ49" t="n">
        <v>21.91124128117647</v>
      </c>
      <c r="AK49" t="n">
        <v>-150.345947535231</v>
      </c>
      <c r="AL49" t="n">
        <v>-33.42781059792326</v>
      </c>
      <c r="AM49" t="n">
        <v>1.40869084503889</v>
      </c>
      <c r="AN49" t="n">
        <v>-2.684608420543004</v>
      </c>
      <c r="AO49" t="n">
        <v>-171.343545236807</v>
      </c>
      <c r="AP49" t="n">
        <v>956681.7306408876</v>
      </c>
      <c r="AQ49" t="n">
        <v>0.2195029745136049</v>
      </c>
      <c r="AR49" t="n">
        <v>0.2122224605003737</v>
      </c>
      <c r="AS49" t="n">
        <v>0.1210144818162774</v>
      </c>
      <c r="AT49" t="n">
        <v>0.237079335570124</v>
      </c>
      <c r="AU49" t="n">
        <v>0.21018074759962</v>
      </c>
      <c r="AV49" t="n">
        <v>5.965799968342</v>
      </c>
      <c r="AW49" t="n">
        <v>68.65986930681147</v>
      </c>
      <c r="AX49" t="n">
        <v>1668.64516985262</v>
      </c>
      <c r="AY49" t="n">
        <v>170868.0886939024</v>
      </c>
      <c r="AZ49" t="n">
        <v>186368.9032015693</v>
      </c>
      <c r="BA49" t="n">
        <v>65834.1244657248</v>
      </c>
      <c r="BB49" t="n">
        <v>15294.79463794355</v>
      </c>
      <c r="BC49" t="n">
        <v>81128.91910366835</v>
      </c>
      <c r="BD49" t="n">
        <v>1.862243599523033</v>
      </c>
      <c r="BE49" t="n">
        <v>0.453552754484143</v>
      </c>
      <c r="BF49" t="n">
        <v>16.40204495285728</v>
      </c>
      <c r="BG49" t="n">
        <v>19.08665337340029</v>
      </c>
      <c r="BH49" t="n">
        <v>156.444749417204</v>
      </c>
      <c r="BI49" t="n">
        <v>327.7882946540109</v>
      </c>
      <c r="BJ49" t="n">
        <v>57953.70505591794</v>
      </c>
      <c r="BK49" t="n">
        <v>14048.41216789943</v>
      </c>
      <c r="BL49" t="n">
        <v>38306.62556476248</v>
      </c>
      <c r="BM49" t="n">
        <v>44925.52744225512</v>
      </c>
      <c r="BN49" t="n">
        <v>10451.42735353725</v>
      </c>
      <c r="BO49" t="n">
        <v>22057.33039687857</v>
      </c>
      <c r="BP49" t="n">
        <v>0.5639335313438374</v>
      </c>
      <c r="BQ49" t="n">
        <v>7.305183933371144</v>
      </c>
      <c r="BR49" t="n">
        <v>124.4404811520973</v>
      </c>
      <c r="BS49" t="n">
        <v>17448.22365991798</v>
      </c>
      <c r="BT49" t="n">
        <v>16961.79705033651</v>
      </c>
      <c r="BU49" t="n">
        <v>8247.934150001212</v>
      </c>
      <c r="BV49" t="n">
        <v>31204.53148633</v>
      </c>
      <c r="BW49" t="n">
        <v>2372.5</v>
      </c>
      <c r="BX49" t="n">
        <v>67.8357</v>
      </c>
      <c r="BY49" t="inlineStr">
        <is>
          <t>2022-05-11 00:46:00</t>
        </is>
      </c>
      <c r="BZ49" t="inlineStr">
        <is>
          <t>2022-05-11 00:46:00</t>
        </is>
      </c>
      <c r="CA49" t="inlineStr">
        <is>
          <t>2022-05-11 00:46:00</t>
        </is>
      </c>
    </row>
    <row r="50">
      <c r="A50" t="n">
        <v>47</v>
      </c>
      <c r="B50" t="n">
        <v>201</v>
      </c>
      <c r="C50" t="n">
        <v>71</v>
      </c>
      <c r="D50" t="n">
        <v>697.8030208155463</v>
      </c>
      <c r="E50" t="n">
        <v>6.717122129915005</v>
      </c>
      <c r="F50" t="n">
        <v>85.69028027075234</v>
      </c>
      <c r="G50" t="n">
        <v>1706.658056106246</v>
      </c>
      <c r="H50" t="n">
        <v>226800.059195197</v>
      </c>
      <c r="I50" t="n">
        <v>201149.4693076373</v>
      </c>
      <c r="J50" t="n">
        <v>133.0100274104967</v>
      </c>
      <c r="K50" t="n">
        <v>50.14331274710781</v>
      </c>
      <c r="L50" t="n">
        <v>-14.62039748088934</v>
      </c>
      <c r="M50" t="n">
        <v>1.855418800980876</v>
      </c>
      <c r="N50" t="n">
        <v>16.40204495285728</v>
      </c>
      <c r="O50" t="n">
        <v>156.444749417204</v>
      </c>
      <c r="P50" t="n">
        <v>0.4443615454304896</v>
      </c>
      <c r="Q50" t="n">
        <v>19.16437296895671</v>
      </c>
      <c r="R50" t="n">
        <v>327.3209823349153</v>
      </c>
      <c r="S50" t="n">
        <v>4.54657338221979</v>
      </c>
      <c r="T50" t="n">
        <v>87.21589302708522</v>
      </c>
      <c r="U50" t="n">
        <v>762.349009831566</v>
      </c>
      <c r="V50" t="n">
        <v>140.6666666666667</v>
      </c>
      <c r="W50" t="n">
        <v>379.6666666666667</v>
      </c>
      <c r="X50" t="n">
        <v>14</v>
      </c>
      <c r="Y50" t="n">
        <v>0</v>
      </c>
      <c r="Z50" t="n">
        <v>0.05674937165596574</v>
      </c>
      <c r="AA50" t="n">
        <v>0.7554185152146434</v>
      </c>
      <c r="AB50" t="n">
        <v>43.5398876824697</v>
      </c>
      <c r="AC50" t="n">
        <v>2276.583376434683</v>
      </c>
      <c r="AD50" t="n">
        <v>1561.475476110667</v>
      </c>
      <c r="AE50" t="n">
        <v>1.049295535992368</v>
      </c>
      <c r="AF50" t="n">
        <v>15.09239492888102</v>
      </c>
      <c r="AG50" t="n">
        <v>144.3178206540184</v>
      </c>
      <c r="AH50" t="n">
        <v>42698.29843137222</v>
      </c>
      <c r="AI50" t="n">
        <v>25823.94929632605</v>
      </c>
      <c r="AJ50" t="n">
        <v>146.5321265835654</v>
      </c>
      <c r="AK50" t="n">
        <v>-174.3812312455135</v>
      </c>
      <c r="AL50" t="n">
        <v>-90.53490233389384</v>
      </c>
      <c r="AM50" t="n">
        <v>1.411057255550387</v>
      </c>
      <c r="AN50" t="n">
        <v>-2.762328016099433</v>
      </c>
      <c r="AO50" t="n">
        <v>-170.8762329177115</v>
      </c>
      <c r="AP50" t="n">
        <v>956540.9754761322</v>
      </c>
      <c r="AQ50" t="n">
        <v>0.2191124614049787</v>
      </c>
      <c r="AR50" t="n">
        <v>0.2125368333971938</v>
      </c>
      <c r="AS50" t="n">
        <v>0.1210322891175458</v>
      </c>
      <c r="AT50" t="n">
        <v>0.2371039452456619</v>
      </c>
      <c r="AU50" t="n">
        <v>0.2102144708346198</v>
      </c>
      <c r="AV50" t="n">
        <v>5.966928417778028</v>
      </c>
      <c r="AW50" t="n">
        <v>68.66129077298292</v>
      </c>
      <c r="AX50" t="n">
        <v>1668.691623613665</v>
      </c>
      <c r="AY50" t="n">
        <v>170873.9628726518</v>
      </c>
      <c r="AZ50" t="n">
        <v>186375.0759985029</v>
      </c>
      <c r="BA50" t="n">
        <v>65500.18747388655</v>
      </c>
      <c r="BB50" t="n">
        <v>15496.56358094097</v>
      </c>
      <c r="BC50" t="n">
        <v>80996.75105482752</v>
      </c>
      <c r="BD50" t="n">
        <v>1.855418800980876</v>
      </c>
      <c r="BE50" t="n">
        <v>0.4443615454304896</v>
      </c>
      <c r="BF50" t="n">
        <v>16.40204495285728</v>
      </c>
      <c r="BG50" t="n">
        <v>19.16437296895671</v>
      </c>
      <c r="BH50" t="n">
        <v>156.444749417204</v>
      </c>
      <c r="BI50" t="n">
        <v>327.3209823349153</v>
      </c>
      <c r="BJ50" t="n">
        <v>57741.55850047389</v>
      </c>
      <c r="BK50" t="n">
        <v>13762.63555683678</v>
      </c>
      <c r="BL50" t="n">
        <v>38306.62556476248</v>
      </c>
      <c r="BM50" t="n">
        <v>45108.46193930433</v>
      </c>
      <c r="BN50" t="n">
        <v>10451.42735353725</v>
      </c>
      <c r="BO50" t="n">
        <v>22025.77674108404</v>
      </c>
      <c r="BP50" t="n">
        <v>0.5603653281030904</v>
      </c>
      <c r="BQ50" t="n">
        <v>7.305183933371144</v>
      </c>
      <c r="BR50" t="n">
        <v>124.4404811520973</v>
      </c>
      <c r="BS50" t="n">
        <v>17337.30726847098</v>
      </c>
      <c r="BT50" t="n">
        <v>16961.79705033651</v>
      </c>
      <c r="BU50" t="n">
        <v>8247.934150001212</v>
      </c>
      <c r="BV50" t="n">
        <v>31084.66193304</v>
      </c>
      <c r="BW50" t="n">
        <v>2359.67405265</v>
      </c>
      <c r="BX50" t="n">
        <v>67.33832499</v>
      </c>
      <c r="BY50" t="inlineStr">
        <is>
          <t>2022-05-11 00:48:00</t>
        </is>
      </c>
      <c r="BZ50" t="inlineStr">
        <is>
          <t>2022-05-11 00:48:00</t>
        </is>
      </c>
      <c r="CA50" t="inlineStr">
        <is>
          <t>2022-05-11 00:48:00</t>
        </is>
      </c>
    </row>
    <row r="51">
      <c r="A51" t="n">
        <v>48</v>
      </c>
      <c r="B51" t="n">
        <v>201</v>
      </c>
      <c r="C51" t="n">
        <v>71</v>
      </c>
      <c r="D51" t="n">
        <v>697.8030208155463</v>
      </c>
      <c r="E51" t="n">
        <v>6.717117302226694</v>
      </c>
      <c r="F51" t="n">
        <v>85.69129007669216</v>
      </c>
      <c r="G51" t="n">
        <v>1706.658056106246</v>
      </c>
      <c r="H51" t="n">
        <v>226811.9666234098</v>
      </c>
      <c r="I51" t="n">
        <v>201149.7090330108</v>
      </c>
      <c r="J51" t="n">
        <v>124.2457441236913</v>
      </c>
      <c r="K51" t="n">
        <v>50.14331274710781</v>
      </c>
      <c r="L51" t="n">
        <v>-14.62039748088934</v>
      </c>
      <c r="M51" t="n">
        <v>1.852006401709797</v>
      </c>
      <c r="N51" t="n">
        <v>16.24878314388733</v>
      </c>
      <c r="O51" t="n">
        <v>156.444749417204</v>
      </c>
      <c r="P51" t="n">
        <v>0.439268456581436</v>
      </c>
      <c r="Q51" t="n">
        <v>18.69940570036994</v>
      </c>
      <c r="R51" t="n">
        <v>324.628142242833</v>
      </c>
      <c r="S51" t="n">
        <v>4.555078870339922</v>
      </c>
      <c r="T51" t="n">
        <v>89.40921067755265</v>
      </c>
      <c r="U51" t="n">
        <v>765.0418499236484</v>
      </c>
      <c r="V51" t="n">
        <v>141.6666666666667</v>
      </c>
      <c r="W51" t="n">
        <v>384.3333333333333</v>
      </c>
      <c r="X51" t="n">
        <v>14.66666666666667</v>
      </c>
      <c r="Y51" t="n">
        <v>0</v>
      </c>
      <c r="Z51" t="n">
        <v>0.05678727326472255</v>
      </c>
      <c r="AA51" t="n">
        <v>0.7583566387113221</v>
      </c>
      <c r="AB51" t="n">
        <v>43.5398876824697</v>
      </c>
      <c r="AC51" t="n">
        <v>2276.615564807866</v>
      </c>
      <c r="AD51" t="n">
        <v>1561.47558015195</v>
      </c>
      <c r="AE51" t="n">
        <v>1.049310708568901</v>
      </c>
      <c r="AF51" t="n">
        <v>15.0935711033253</v>
      </c>
      <c r="AG51" t="n">
        <v>144.3178206540184</v>
      </c>
      <c r="AH51" t="n">
        <v>42698.31131685575</v>
      </c>
      <c r="AI51" t="n">
        <v>25823.94933797532</v>
      </c>
      <c r="AJ51" t="n">
        <v>190.4286510927246</v>
      </c>
      <c r="AK51" t="n">
        <v>-190.6734628841754</v>
      </c>
      <c r="AL51" t="n">
        <v>-105.6683929322933</v>
      </c>
      <c r="AM51" t="n">
        <v>1.412737945128361</v>
      </c>
      <c r="AN51" t="n">
        <v>-2.450622556482604</v>
      </c>
      <c r="AO51" t="n">
        <v>-168.1833928256292</v>
      </c>
      <c r="AP51" t="n">
        <v>953803.4974701892</v>
      </c>
      <c r="AQ51" t="n">
        <v>0.2189123032764057</v>
      </c>
      <c r="AR51" t="n">
        <v>0.2119945370880968</v>
      </c>
      <c r="AS51" t="n">
        <v>0.1204896974415592</v>
      </c>
      <c r="AT51" t="n">
        <v>0.2377851715001772</v>
      </c>
      <c r="AU51" t="n">
        <v>0.2108182906937611</v>
      </c>
      <c r="AV51" t="n">
        <v>5.967465846885239</v>
      </c>
      <c r="AW51" t="n">
        <v>68.68455684257863</v>
      </c>
      <c r="AX51" t="n">
        <v>1669.560202028056</v>
      </c>
      <c r="AY51" t="n">
        <v>170853.8002255444</v>
      </c>
      <c r="AZ51" t="n">
        <v>186333.0603744606</v>
      </c>
      <c r="BA51" t="n">
        <v>63965.05034693423</v>
      </c>
      <c r="BB51" t="n">
        <v>15605.99002201687</v>
      </c>
      <c r="BC51" t="n">
        <v>79571.04036895109</v>
      </c>
      <c r="BD51" t="n">
        <v>1.852006401709797</v>
      </c>
      <c r="BE51" t="n">
        <v>0.439268456581436</v>
      </c>
      <c r="BF51" t="n">
        <v>16.24878314388733</v>
      </c>
      <c r="BG51" t="n">
        <v>18.69940570036994</v>
      </c>
      <c r="BH51" t="n">
        <v>156.444749417204</v>
      </c>
      <c r="BI51" t="n">
        <v>324.628142242833</v>
      </c>
      <c r="BJ51" t="n">
        <v>57635.48522275186</v>
      </c>
      <c r="BK51" t="n">
        <v>13604.30810635018</v>
      </c>
      <c r="BL51" t="n">
        <v>37944.77136854827</v>
      </c>
      <c r="BM51" t="n">
        <v>44010.58856263309</v>
      </c>
      <c r="BN51" t="n">
        <v>10451.42735353725</v>
      </c>
      <c r="BO51" t="n">
        <v>21844.11980434993</v>
      </c>
      <c r="BP51" t="n">
        <v>0.5585812264827168</v>
      </c>
      <c r="BQ51" t="n">
        <v>7.184473160838276</v>
      </c>
      <c r="BR51" t="n">
        <v>124.4404811520973</v>
      </c>
      <c r="BS51" t="n">
        <v>17281.84907274748</v>
      </c>
      <c r="BT51" t="n">
        <v>16676.79650217096</v>
      </c>
      <c r="BU51" t="n">
        <v>8247.934150001212</v>
      </c>
      <c r="BV51" t="n">
        <v>31097.90000000001</v>
      </c>
      <c r="BW51" t="n">
        <v>2361.02</v>
      </c>
      <c r="BX51" t="n">
        <v>67.46624713</v>
      </c>
      <c r="BY51" t="inlineStr">
        <is>
          <t>2022-05-11 00:49:00</t>
        </is>
      </c>
      <c r="BZ51" t="inlineStr">
        <is>
          <t>2022-05-11 00:49:00</t>
        </is>
      </c>
      <c r="CA51" t="inlineStr">
        <is>
          <t>2022-05-11 00:49:00</t>
        </is>
      </c>
    </row>
    <row r="52">
      <c r="A52" t="n">
        <v>49</v>
      </c>
      <c r="B52" t="n">
        <v>201</v>
      </c>
      <c r="C52" t="n">
        <v>71</v>
      </c>
      <c r="D52" t="n">
        <v>697.807252662692</v>
      </c>
      <c r="E52" t="n">
        <v>6.717117302226694</v>
      </c>
      <c r="F52" t="n">
        <v>85.80612314599733</v>
      </c>
      <c r="G52" t="n">
        <v>1702.783518497851</v>
      </c>
      <c r="H52" t="n">
        <v>226818.7511612983</v>
      </c>
      <c r="I52" t="n">
        <v>201150.3184849242</v>
      </c>
      <c r="J52" t="n">
        <v>118.3861090414366</v>
      </c>
      <c r="K52" t="n">
        <v>50.14331274710781</v>
      </c>
      <c r="L52" t="n">
        <v>-14.62039748088934</v>
      </c>
      <c r="M52" t="n">
        <v>1.852006401709797</v>
      </c>
      <c r="N52" t="n">
        <v>16.17215223940236</v>
      </c>
      <c r="O52" t="n">
        <v>156.444749417204</v>
      </c>
      <c r="P52" t="n">
        <v>0.4324663283630679</v>
      </c>
      <c r="Q52" t="n">
        <v>18.40978471960145</v>
      </c>
      <c r="R52" t="n">
        <v>322.766924254048</v>
      </c>
      <c r="S52" t="n">
        <v>4.56188099855829</v>
      </c>
      <c r="T52" t="n">
        <v>90.60865858383814</v>
      </c>
      <c r="U52" t="n">
        <v>770.778340232844</v>
      </c>
      <c r="V52" t="n">
        <v>142</v>
      </c>
      <c r="W52" t="n">
        <v>388.6666666666667</v>
      </c>
      <c r="X52" t="n">
        <v>15.66666666666667</v>
      </c>
      <c r="Y52" t="n">
        <v>0</v>
      </c>
      <c r="Z52" t="n">
        <v>0.05678727326472255</v>
      </c>
      <c r="AA52" t="n">
        <v>0.760969645451175</v>
      </c>
      <c r="AB52" t="n">
        <v>43.54062239448579</v>
      </c>
      <c r="AC52" t="n">
        <v>2276.631236227313</v>
      </c>
      <c r="AD52" t="n">
        <v>1561.48148514348</v>
      </c>
      <c r="AE52" t="n">
        <v>1.049310708568901</v>
      </c>
      <c r="AF52" t="n">
        <v>15.09461889778276</v>
      </c>
      <c r="AG52" t="n">
        <v>144.3181147696963</v>
      </c>
      <c r="AH52" t="n">
        <v>42698.31759035736</v>
      </c>
      <c r="AI52" t="n">
        <v>25823.95170182748</v>
      </c>
      <c r="AJ52" t="n">
        <v>183.4812354132708</v>
      </c>
      <c r="AK52" t="n">
        <v>-193.5280516121142</v>
      </c>
      <c r="AL52" t="n">
        <v>-99.41173522050723</v>
      </c>
      <c r="AM52" t="n">
        <v>1.41954007334673</v>
      </c>
      <c r="AN52" t="n">
        <v>-2.237632480199093</v>
      </c>
      <c r="AO52" t="n">
        <v>-166.3221748368442</v>
      </c>
      <c r="AP52" t="n">
        <v>954253.3814293692</v>
      </c>
      <c r="AQ52" t="n">
        <v>0.2189022813207362</v>
      </c>
      <c r="AR52" t="n">
        <v>0.2120192034109725</v>
      </c>
      <c r="AS52" t="n">
        <v>0.1206616779363143</v>
      </c>
      <c r="AT52" t="n">
        <v>0.2376914819275275</v>
      </c>
      <c r="AU52" t="n">
        <v>0.2107253554044497</v>
      </c>
      <c r="AV52" t="n">
        <v>5.967461238630571</v>
      </c>
      <c r="AW52" t="n">
        <v>68.68611572248845</v>
      </c>
      <c r="AX52" t="n">
        <v>1669.329540847674</v>
      </c>
      <c r="AY52" t="n">
        <v>170858.731761213</v>
      </c>
      <c r="AZ52" t="n">
        <v>186340.5507801828</v>
      </c>
      <c r="BA52" t="n">
        <v>63050.11950166868</v>
      </c>
      <c r="BB52" t="n">
        <v>15507.4124291423</v>
      </c>
      <c r="BC52" t="n">
        <v>78557.53193081098</v>
      </c>
      <c r="BD52" t="n">
        <v>1.852006401709797</v>
      </c>
      <c r="BE52" t="n">
        <v>0.4324663283630679</v>
      </c>
      <c r="BF52" t="n">
        <v>16.17215223940236</v>
      </c>
      <c r="BG52" t="n">
        <v>18.40978471960145</v>
      </c>
      <c r="BH52" t="n">
        <v>156.444749417204</v>
      </c>
      <c r="BI52" t="n">
        <v>322.766924254048</v>
      </c>
      <c r="BJ52" t="n">
        <v>57635.48522275186</v>
      </c>
      <c r="BK52" t="n">
        <v>13392.77620322819</v>
      </c>
      <c r="BL52" t="n">
        <v>37763.84427044115</v>
      </c>
      <c r="BM52" t="n">
        <v>43326.7876346191</v>
      </c>
      <c r="BN52" t="n">
        <v>10451.42735353725</v>
      </c>
      <c r="BO52" t="n">
        <v>21718.55041155576</v>
      </c>
      <c r="BP52" t="n">
        <v>0.5585812264827168</v>
      </c>
      <c r="BQ52" t="n">
        <v>7.12411777457184</v>
      </c>
      <c r="BR52" t="n">
        <v>124.4404811520973</v>
      </c>
      <c r="BS52" t="n">
        <v>17281.84907274748</v>
      </c>
      <c r="BT52" t="n">
        <v>16534.29622808818</v>
      </c>
      <c r="BU52" t="n">
        <v>8247.934150001212</v>
      </c>
      <c r="BV52" t="n">
        <v>31097.90000000001</v>
      </c>
      <c r="BW52" t="n">
        <v>2361.02</v>
      </c>
      <c r="BX52" t="n">
        <v>67.46624713</v>
      </c>
      <c r="BY52" t="inlineStr">
        <is>
          <t>2022-05-11 00:49:00</t>
        </is>
      </c>
      <c r="BZ52" t="inlineStr">
        <is>
          <t>2022-05-11 00:49:00</t>
        </is>
      </c>
      <c r="CA52" t="inlineStr">
        <is>
          <t>2022-05-11 00:49:00</t>
        </is>
      </c>
    </row>
    <row r="53">
      <c r="A53" t="n">
        <v>50</v>
      </c>
      <c r="B53" t="n">
        <v>201</v>
      </c>
      <c r="C53" t="n">
        <v>71</v>
      </c>
      <c r="D53" t="n">
        <v>697.8114483131103</v>
      </c>
      <c r="E53" t="n">
        <v>6.717117302226694</v>
      </c>
      <c r="F53" t="n">
        <v>85.86449181959023</v>
      </c>
      <c r="G53" t="n">
        <v>1700.934576484819</v>
      </c>
      <c r="H53" t="n">
        <v>226819.522358844</v>
      </c>
      <c r="I53" t="n">
        <v>201152.916549656</v>
      </c>
      <c r="J53" t="n">
        <v>116.602284604291</v>
      </c>
      <c r="K53" t="n">
        <v>50.14331274710781</v>
      </c>
      <c r="L53" t="n">
        <v>-14.62039748088934</v>
      </c>
      <c r="M53" t="n">
        <v>1.852006401709797</v>
      </c>
      <c r="N53" t="n">
        <v>16.17215223940236</v>
      </c>
      <c r="O53" t="n">
        <v>154.024275238889</v>
      </c>
      <c r="P53" t="n">
        <v>0.4062680227914575</v>
      </c>
      <c r="Q53" t="n">
        <v>18.36165156494074</v>
      </c>
      <c r="R53" t="n">
        <v>322.4726309657645</v>
      </c>
      <c r="S53" t="n">
        <v>4.5880793041299</v>
      </c>
      <c r="T53" t="n">
        <v>90.7121597743615</v>
      </c>
      <c r="U53" t="n">
        <v>775.4307438596479</v>
      </c>
      <c r="V53" t="n">
        <v>142.6666666666667</v>
      </c>
      <c r="W53" t="n">
        <v>394</v>
      </c>
      <c r="X53" t="n">
        <v>16</v>
      </c>
      <c r="Y53" t="n">
        <v>0</v>
      </c>
      <c r="Z53" t="n">
        <v>0.05678727326472255</v>
      </c>
      <c r="AA53" t="n">
        <v>0.7615432430498665</v>
      </c>
      <c r="AB53" t="n">
        <v>43.56614147049597</v>
      </c>
      <c r="AC53" t="n">
        <v>2276.631584745831</v>
      </c>
      <c r="AD53" t="n">
        <v>1561.484822872448</v>
      </c>
      <c r="AE53" t="n">
        <v>1.049310708568901</v>
      </c>
      <c r="AF53" t="n">
        <v>15.09485037650335</v>
      </c>
      <c r="AG53" t="n">
        <v>144.3283304038904</v>
      </c>
      <c r="AH53" t="n">
        <v>42698.31772987417</v>
      </c>
      <c r="AI53" t="n">
        <v>25823.95303796767</v>
      </c>
      <c r="AJ53" t="n">
        <v>192.049307791316</v>
      </c>
      <c r="AK53" t="n">
        <v>-197.723107777177</v>
      </c>
      <c r="AL53" t="n">
        <v>-102.2338404048898</v>
      </c>
      <c r="AM53" t="n">
        <v>1.44573837891834</v>
      </c>
      <c r="AN53" t="n">
        <v>-2.189499325538376</v>
      </c>
      <c r="AO53" t="n">
        <v>-168.4483557268756</v>
      </c>
      <c r="AP53" t="n">
        <v>954261.2516770293</v>
      </c>
      <c r="AQ53" t="n">
        <v>0.2189004759292207</v>
      </c>
      <c r="AR53" t="n">
        <v>0.2124387263011568</v>
      </c>
      <c r="AS53" t="n">
        <v>0.1202497882108315</v>
      </c>
      <c r="AT53" t="n">
        <v>0.2376909183566126</v>
      </c>
      <c r="AU53" t="n">
        <v>0.2107200912021784</v>
      </c>
      <c r="AV53" t="n">
        <v>5.967476594353832</v>
      </c>
      <c r="AW53" t="n">
        <v>68.69010625908378</v>
      </c>
      <c r="AX53" t="n">
        <v>1669.332715865035</v>
      </c>
      <c r="AY53" t="n">
        <v>170859.1537563887</v>
      </c>
      <c r="AZ53" t="n">
        <v>186341.2740162873</v>
      </c>
      <c r="BA53" t="n">
        <v>62852.24713595963</v>
      </c>
      <c r="BB53" t="n">
        <v>14760.78741045437</v>
      </c>
      <c r="BC53" t="n">
        <v>77613.03454641401</v>
      </c>
      <c r="BD53" t="n">
        <v>1.852006401709797</v>
      </c>
      <c r="BE53" t="n">
        <v>0.4062680227914575</v>
      </c>
      <c r="BF53" t="n">
        <v>16.17215223940236</v>
      </c>
      <c r="BG53" t="n">
        <v>18.36165156494074</v>
      </c>
      <c r="BH53" t="n">
        <v>154.024275238889</v>
      </c>
      <c r="BI53" t="n">
        <v>322.4726309657645</v>
      </c>
      <c r="BJ53" t="n">
        <v>57635.48522275186</v>
      </c>
      <c r="BK53" t="n">
        <v>12578.33020585291</v>
      </c>
      <c r="BL53" t="n">
        <v>37763.84427044115</v>
      </c>
      <c r="BM53" t="n">
        <v>43213.22275579301</v>
      </c>
      <c r="BN53" t="n">
        <v>10288.21895176799</v>
      </c>
      <c r="BO53" t="n">
        <v>21698.69554783972</v>
      </c>
      <c r="BP53" t="n">
        <v>0.5585812264827168</v>
      </c>
      <c r="BQ53" t="n">
        <v>7.12411777457184</v>
      </c>
      <c r="BR53" t="n">
        <v>112.9222527098492</v>
      </c>
      <c r="BS53" t="n">
        <v>17281.84907274748</v>
      </c>
      <c r="BT53" t="n">
        <v>16534.29622808818</v>
      </c>
      <c r="BU53" t="n">
        <v>7471.279859650062</v>
      </c>
      <c r="BV53" t="n">
        <v>31086.32</v>
      </c>
      <c r="BW53" t="n">
        <v>2358.69499999</v>
      </c>
      <c r="BX53" t="n">
        <v>67.42827634</v>
      </c>
      <c r="BY53" t="inlineStr">
        <is>
          <t>2022-05-11 00:50:00</t>
        </is>
      </c>
      <c r="BZ53" t="inlineStr">
        <is>
          <t>2022-05-11 00:50:00</t>
        </is>
      </c>
      <c r="CA53" t="inlineStr">
        <is>
          <t>2022-05-11 00:50:00</t>
        </is>
      </c>
    </row>
    <row r="54">
      <c r="A54" t="n">
        <v>51</v>
      </c>
      <c r="B54" t="n">
        <v>201</v>
      </c>
      <c r="C54" t="n">
        <v>71</v>
      </c>
      <c r="D54" t="n">
        <v>697.8114483131103</v>
      </c>
      <c r="E54" t="n">
        <v>6.717117302226694</v>
      </c>
      <c r="F54" t="n">
        <v>85.94081343459118</v>
      </c>
      <c r="G54" t="n">
        <v>1698.34745115506</v>
      </c>
      <c r="H54" t="n">
        <v>226820.1797516243</v>
      </c>
      <c r="I54" t="n">
        <v>201154.3527480784</v>
      </c>
      <c r="J54" t="n">
        <v>115.3014434842739</v>
      </c>
      <c r="K54" t="n">
        <v>50.14331274710781</v>
      </c>
      <c r="L54" t="n">
        <v>-14.62039748088934</v>
      </c>
      <c r="M54" t="n">
        <v>1.852006401709797</v>
      </c>
      <c r="N54" t="n">
        <v>16.17215223940236</v>
      </c>
      <c r="O54" t="n">
        <v>152.8140381497315</v>
      </c>
      <c r="P54" t="n">
        <v>0.3940485148653087</v>
      </c>
      <c r="Q54" t="n">
        <v>18.34477801857003</v>
      </c>
      <c r="R54" t="n">
        <v>321.2746378885038</v>
      </c>
      <c r="S54" t="n">
        <v>4.600298812056049</v>
      </c>
      <c r="T54" t="n">
        <v>90.80421848687372</v>
      </c>
      <c r="U54" t="n">
        <v>780.4709958833614</v>
      </c>
      <c r="V54" t="n">
        <v>143</v>
      </c>
      <c r="W54" t="n">
        <v>398.6666666666667</v>
      </c>
      <c r="X54" t="n">
        <v>16.66666666666667</v>
      </c>
      <c r="Y54" t="n">
        <v>0</v>
      </c>
      <c r="Z54" t="n">
        <v>0.05678727326472255</v>
      </c>
      <c r="AA54" t="n">
        <v>0.7626796919093096</v>
      </c>
      <c r="AB54" t="n">
        <v>43.57945046245081</v>
      </c>
      <c r="AC54" t="n">
        <v>2276.640129821992</v>
      </c>
      <c r="AD54" t="n">
        <v>1561.488548657603</v>
      </c>
      <c r="AE54" t="n">
        <v>1.049310708568901</v>
      </c>
      <c r="AF54" t="n">
        <v>15.0953053124725</v>
      </c>
      <c r="AG54" t="n">
        <v>144.3336581747822</v>
      </c>
      <c r="AH54" t="n">
        <v>42698.32115058463</v>
      </c>
      <c r="AI54" t="n">
        <v>25823.95452945025</v>
      </c>
      <c r="AJ54" t="n">
        <v>199.840313722879</v>
      </c>
      <c r="AK54" t="n">
        <v>-199.5681065691661</v>
      </c>
      <c r="AL54" t="n">
        <v>-109.7073426398196</v>
      </c>
      <c r="AM54" t="n">
        <v>1.457957886844489</v>
      </c>
      <c r="AN54" t="n">
        <v>-2.172625779167662</v>
      </c>
      <c r="AO54" t="n">
        <v>-168.4605997387724</v>
      </c>
      <c r="AP54" t="n">
        <v>953936.0066458437</v>
      </c>
      <c r="AQ54" t="n">
        <v>0.2188935698829097</v>
      </c>
      <c r="AR54" t="n">
        <v>0.2123078970922416</v>
      </c>
      <c r="AS54" t="n">
        <v>0.1202324513615951</v>
      </c>
      <c r="AT54" t="n">
        <v>0.2377724137955227</v>
      </c>
      <c r="AU54" t="n">
        <v>0.2107936678677308</v>
      </c>
      <c r="AV54" t="n">
        <v>5.967511618978787</v>
      </c>
      <c r="AW54" t="n">
        <v>68.695008194626</v>
      </c>
      <c r="AX54" t="n">
        <v>1669.397816057711</v>
      </c>
      <c r="AY54" t="n">
        <v>170857.681989385</v>
      </c>
      <c r="AZ54" t="n">
        <v>186336.3992957811</v>
      </c>
      <c r="BA54" t="n">
        <v>62751.60957092859</v>
      </c>
      <c r="BB54" t="n">
        <v>14363.14051416808</v>
      </c>
      <c r="BC54" t="n">
        <v>77114.75008509668</v>
      </c>
      <c r="BD54" t="n">
        <v>1.852006401709797</v>
      </c>
      <c r="BE54" t="n">
        <v>0.3940485148653087</v>
      </c>
      <c r="BF54" t="n">
        <v>16.17215223940236</v>
      </c>
      <c r="BG54" t="n">
        <v>18.34477801857003</v>
      </c>
      <c r="BH54" t="n">
        <v>152.8140381497315</v>
      </c>
      <c r="BI54" t="n">
        <v>321.2746378885038</v>
      </c>
      <c r="BJ54" t="n">
        <v>57635.48522275186</v>
      </c>
      <c r="BK54" t="n">
        <v>12198.47320047506</v>
      </c>
      <c r="BL54" t="n">
        <v>37763.84427044115</v>
      </c>
      <c r="BM54" t="n">
        <v>43173.4232063363</v>
      </c>
      <c r="BN54" t="n">
        <v>10206.61475088336</v>
      </c>
      <c r="BO54" t="n">
        <v>21617.97453469528</v>
      </c>
      <c r="BP54" t="n">
        <v>0.5585812264827168</v>
      </c>
      <c r="BQ54" t="n">
        <v>7.12411777457184</v>
      </c>
      <c r="BR54" t="n">
        <v>107.1631384887252</v>
      </c>
      <c r="BS54" t="n">
        <v>17281.84907274748</v>
      </c>
      <c r="BT54" t="n">
        <v>16534.29622808818</v>
      </c>
      <c r="BU54" t="n">
        <v>7082.952714474489</v>
      </c>
      <c r="BV54" t="n">
        <v>31082.81675555</v>
      </c>
      <c r="BW54" t="n">
        <v>2358.79187678</v>
      </c>
      <c r="BX54" t="n">
        <v>67.3802</v>
      </c>
      <c r="BY54" t="inlineStr">
        <is>
          <t>2022-05-11 00:51:00</t>
        </is>
      </c>
      <c r="BZ54" t="inlineStr">
        <is>
          <t>2022-05-11 00:51:00</t>
        </is>
      </c>
      <c r="CA54" t="inlineStr">
        <is>
          <t>2022-05-11 00:51:00</t>
        </is>
      </c>
    </row>
    <row r="55">
      <c r="A55" t="n">
        <v>52</v>
      </c>
      <c r="B55" t="n">
        <v>201</v>
      </c>
      <c r="C55" t="n">
        <v>71</v>
      </c>
      <c r="D55" t="n">
        <v>697.8135501456928</v>
      </c>
      <c r="E55" t="n">
        <v>6.717129407905806</v>
      </c>
      <c r="F55" t="n">
        <v>85.98019226047863</v>
      </c>
      <c r="G55" t="n">
        <v>1697.031806792389</v>
      </c>
      <c r="H55" t="n">
        <v>226847.5426797728</v>
      </c>
      <c r="I55" t="n">
        <v>201156.7033749028</v>
      </c>
      <c r="J55" t="n">
        <v>86.52857925881698</v>
      </c>
      <c r="K55" t="n">
        <v>50.14331274710781</v>
      </c>
      <c r="L55" t="n">
        <v>-31.04006040859982</v>
      </c>
      <c r="M55" t="n">
        <v>1.84159949716892</v>
      </c>
      <c r="N55" t="n">
        <v>16.17215223940236</v>
      </c>
      <c r="O55" t="n">
        <v>152.8140381497315</v>
      </c>
      <c r="P55" t="n">
        <v>0.3795788554955939</v>
      </c>
      <c r="Q55" t="n">
        <v>16.82124496074457</v>
      </c>
      <c r="R55" t="n">
        <v>319.1323662040004</v>
      </c>
      <c r="S55" t="n">
        <v>4.625175375966642</v>
      </c>
      <c r="T55" t="n">
        <v>92.36534412776992</v>
      </c>
      <c r="U55" t="n">
        <v>783.9292784965123</v>
      </c>
      <c r="V55" t="n">
        <v>143.6666666666667</v>
      </c>
      <c r="W55" t="n">
        <v>402</v>
      </c>
      <c r="X55" t="n">
        <v>17</v>
      </c>
      <c r="Y55" t="n">
        <v>0</v>
      </c>
      <c r="Z55" t="n">
        <v>0.05690404509137089</v>
      </c>
      <c r="AA55" t="n">
        <v>0.7632495074684941</v>
      </c>
      <c r="AB55" t="n">
        <v>43.5798170284277</v>
      </c>
      <c r="AC55" t="n">
        <v>2276.659592638116</v>
      </c>
      <c r="AD55" t="n">
        <v>1561.505888585497</v>
      </c>
      <c r="AE55" t="n">
        <v>1.049357453887521</v>
      </c>
      <c r="AF55" t="n">
        <v>15.09553437158654</v>
      </c>
      <c r="AG55" t="n">
        <v>144.3338049161394</v>
      </c>
      <c r="AH55" t="n">
        <v>42698.32894181062</v>
      </c>
      <c r="AI55" t="n">
        <v>25823.96147085504</v>
      </c>
      <c r="AJ55" t="n">
        <v>201.1750637609664</v>
      </c>
      <c r="AK55" t="n">
        <v>-226.6044600004676</v>
      </c>
      <c r="AL55" t="n">
        <v>-113.7256143261681</v>
      </c>
      <c r="AM55" t="n">
        <v>1.462020641673326</v>
      </c>
      <c r="AN55" t="n">
        <v>-0.6490927213422082</v>
      </c>
      <c r="AO55" t="n">
        <v>-166.318328054269</v>
      </c>
      <c r="AP55" t="n">
        <v>953857.3661756731</v>
      </c>
      <c r="AQ55" t="n">
        <v>0.2188869464495955</v>
      </c>
      <c r="AR55" t="n">
        <v>0.2126172247631115</v>
      </c>
      <c r="AS55" t="n">
        <v>0.119877820943486</v>
      </c>
      <c r="AT55" t="n">
        <v>0.2377928233479098</v>
      </c>
      <c r="AU55" t="n">
        <v>0.2108251844958971</v>
      </c>
      <c r="AV55" t="n">
        <v>5.96761350146713</v>
      </c>
      <c r="AW55" t="n">
        <v>68.69737648814866</v>
      </c>
      <c r="AX55" t="n">
        <v>1669.515013985364</v>
      </c>
      <c r="AY55" t="n">
        <v>170858.5312948927</v>
      </c>
      <c r="AZ55" t="n">
        <v>186336.5875433887</v>
      </c>
      <c r="BA55" t="n">
        <v>59156.79022289313</v>
      </c>
      <c r="BB55" t="n">
        <v>13799.87077821774</v>
      </c>
      <c r="BC55" t="n">
        <v>72956.66100111086</v>
      </c>
      <c r="BD55" t="n">
        <v>1.84159949716892</v>
      </c>
      <c r="BE55" t="n">
        <v>0.3795788554955939</v>
      </c>
      <c r="BF55" t="n">
        <v>16.17215223940236</v>
      </c>
      <c r="BG55" t="n">
        <v>16.82124496074457</v>
      </c>
      <c r="BH55" t="n">
        <v>152.8140381497315</v>
      </c>
      <c r="BI55" t="n">
        <v>319.1323662040004</v>
      </c>
      <c r="BJ55" t="n">
        <v>57312.00931591525</v>
      </c>
      <c r="BK55" t="n">
        <v>11748.71542977099</v>
      </c>
      <c r="BL55" t="n">
        <v>37763.84427044115</v>
      </c>
      <c r="BM55" t="n">
        <v>39579.72580553183</v>
      </c>
      <c r="BN55" t="n">
        <v>10206.61475088336</v>
      </c>
      <c r="BO55" t="n">
        <v>21473.62784013911</v>
      </c>
      <c r="BP55" t="n">
        <v>0.544008111550207</v>
      </c>
      <c r="BQ55" t="n">
        <v>7.12411777457184</v>
      </c>
      <c r="BR55" t="n">
        <v>107.1631384887252</v>
      </c>
      <c r="BS55" t="n">
        <v>16828.87561174271</v>
      </c>
      <c r="BT55" t="n">
        <v>16534.29622808818</v>
      </c>
      <c r="BU55" t="n">
        <v>7082.952714474489</v>
      </c>
      <c r="BV55" t="n">
        <v>31082.81675555</v>
      </c>
      <c r="BW55" t="n">
        <v>2358.79187678</v>
      </c>
      <c r="BX55" t="n">
        <v>67.3802</v>
      </c>
      <c r="BY55" t="inlineStr">
        <is>
          <t>2022-05-11 00:51:00</t>
        </is>
      </c>
      <c r="BZ55" t="inlineStr">
        <is>
          <t>2022-05-11 00:51:00</t>
        </is>
      </c>
      <c r="CA55" t="inlineStr">
        <is>
          <t>2022-05-11 00:51:00</t>
        </is>
      </c>
    </row>
    <row r="56">
      <c r="A56" t="n">
        <v>53</v>
      </c>
      <c r="B56" t="n">
        <v>201</v>
      </c>
      <c r="C56" t="n">
        <v>71</v>
      </c>
      <c r="D56" t="n">
        <v>697.8156570157345</v>
      </c>
      <c r="E56" t="n">
        <v>6.717228117799856</v>
      </c>
      <c r="F56" t="n">
        <v>85.98019226047863</v>
      </c>
      <c r="G56" t="n">
        <v>1697.041903511793</v>
      </c>
      <c r="H56" t="n">
        <v>226814.3885482141</v>
      </c>
      <c r="I56" t="n">
        <v>201157.8359432008</v>
      </c>
      <c r="J56" t="n">
        <v>119.367512769686</v>
      </c>
      <c r="K56" t="n">
        <v>64.46969633854081</v>
      </c>
      <c r="L56" t="n">
        <v>-39.24989187245506</v>
      </c>
      <c r="M56" t="n">
        <v>1.836396044898481</v>
      </c>
      <c r="N56" t="n">
        <v>16.17215223940236</v>
      </c>
      <c r="O56" t="n">
        <v>152.2221966554605</v>
      </c>
      <c r="P56" t="n">
        <v>0.3725244483438749</v>
      </c>
      <c r="Q56" t="n">
        <v>16.03456625537756</v>
      </c>
      <c r="R56" t="n">
        <v>217.4596734652743</v>
      </c>
      <c r="S56" t="n">
        <v>4.6374332353888</v>
      </c>
      <c r="T56" t="n">
        <v>93.15202283313694</v>
      </c>
      <c r="U56" t="n">
        <v>886.1938127295094</v>
      </c>
      <c r="V56" t="n">
        <v>144.6666666666667</v>
      </c>
      <c r="W56" t="n">
        <v>405.6666666666667</v>
      </c>
      <c r="X56" t="n">
        <v>17</v>
      </c>
      <c r="Y56" t="n">
        <v>0</v>
      </c>
      <c r="Z56" t="n">
        <v>0.05696279676263686</v>
      </c>
      <c r="AA56" t="n">
        <v>0.7632495074684941</v>
      </c>
      <c r="AB56" t="n">
        <v>43.58597600676588</v>
      </c>
      <c r="AC56" t="n">
        <v>2277.676451655319</v>
      </c>
      <c r="AD56" t="n">
        <v>1561.513693826805</v>
      </c>
      <c r="AE56" t="n">
        <v>1.049381192304772</v>
      </c>
      <c r="AF56" t="n">
        <v>15.09553437158654</v>
      </c>
      <c r="AG56" t="n">
        <v>144.3362704353937</v>
      </c>
      <c r="AH56" t="n">
        <v>42698.73600372291</v>
      </c>
      <c r="AI56" t="n">
        <v>25823.96459539716</v>
      </c>
      <c r="AJ56" t="n">
        <v>232.1851902225667</v>
      </c>
      <c r="AK56" t="n">
        <v>-240.2960657701792</v>
      </c>
      <c r="AL56" t="n">
        <v>-69.02776040776313</v>
      </c>
      <c r="AM56" t="n">
        <v>1.463871596554606</v>
      </c>
      <c r="AN56" t="n">
        <v>0.1375859840248053</v>
      </c>
      <c r="AO56" t="n">
        <v>-65.23747680981384</v>
      </c>
      <c r="AP56" t="n">
        <v>953894.8603955997</v>
      </c>
      <c r="AQ56" t="n">
        <v>0.21887893447918</v>
      </c>
      <c r="AR56" t="n">
        <v>0.2126118794516729</v>
      </c>
      <c r="AS56" t="n">
        <v>0.1198731089720001</v>
      </c>
      <c r="AT56" t="n">
        <v>0.2378261610024737</v>
      </c>
      <c r="AU56" t="n">
        <v>0.2108099160946733</v>
      </c>
      <c r="AV56" t="n">
        <v>5.967995601468773</v>
      </c>
      <c r="AW56" t="n">
        <v>68.70048333596523</v>
      </c>
      <c r="AX56" t="n">
        <v>1669.592245906787</v>
      </c>
      <c r="AY56" t="n">
        <v>170866.6412078994</v>
      </c>
      <c r="AZ56" t="n">
        <v>186346.0108449897</v>
      </c>
      <c r="BA56" t="n">
        <v>50475.72118453185</v>
      </c>
      <c r="BB56" t="n">
        <v>13525.42295032111</v>
      </c>
      <c r="BC56" t="n">
        <v>64001.14413485296</v>
      </c>
      <c r="BD56" t="n">
        <v>1.836396044898481</v>
      </c>
      <c r="BE56" t="n">
        <v>0.3725244483438749</v>
      </c>
      <c r="BF56" t="n">
        <v>16.17215223940236</v>
      </c>
      <c r="BG56" t="n">
        <v>16.03456625537756</v>
      </c>
      <c r="BH56" t="n">
        <v>152.2221966554605</v>
      </c>
      <c r="BI56" t="n">
        <v>217.4596734652743</v>
      </c>
      <c r="BJ56" t="n">
        <v>57150.27136249695</v>
      </c>
      <c r="BK56" t="n">
        <v>11529.44458495507</v>
      </c>
      <c r="BL56" t="n">
        <v>37763.84427044115</v>
      </c>
      <c r="BM56" t="n">
        <v>37724.19039782347</v>
      </c>
      <c r="BN56" t="n">
        <v>10166.74830487007</v>
      </c>
      <c r="BO56" t="n">
        <v>14624.93916567427</v>
      </c>
      <c r="BP56" t="n">
        <v>0.5367215540839521</v>
      </c>
      <c r="BQ56" t="n">
        <v>7.12411777457184</v>
      </c>
      <c r="BR56" t="n">
        <v>105.4114141201739</v>
      </c>
      <c r="BS56" t="n">
        <v>16602.38888124032</v>
      </c>
      <c r="BT56" t="n">
        <v>16534.29622808818</v>
      </c>
      <c r="BU56" t="n">
        <v>6964.95655225025</v>
      </c>
      <c r="BV56" t="n">
        <v>31050.87</v>
      </c>
      <c r="BW56" t="n">
        <v>2355.74388347</v>
      </c>
      <c r="BX56" t="n">
        <v>67.360005</v>
      </c>
      <c r="BY56" t="inlineStr">
        <is>
          <t>2022-05-11 00:53:00</t>
        </is>
      </c>
      <c r="BZ56" t="inlineStr">
        <is>
          <t>2022-05-11 00:53:00</t>
        </is>
      </c>
      <c r="CA56" t="inlineStr">
        <is>
          <t>2022-05-11 00:53:00</t>
        </is>
      </c>
    </row>
    <row r="57">
      <c r="A57" t="n">
        <v>54</v>
      </c>
      <c r="B57" t="n">
        <v>201</v>
      </c>
      <c r="C57" t="n">
        <v>71</v>
      </c>
      <c r="D57" t="n">
        <v>697.8156570157345</v>
      </c>
      <c r="E57" t="n">
        <v>6.719820190803399</v>
      </c>
      <c r="F57" t="n">
        <v>85.98530200806012</v>
      </c>
      <c r="G57" t="n">
        <v>1697.046951871495</v>
      </c>
      <c r="H57" t="n">
        <v>226791.035400928</v>
      </c>
      <c r="I57" t="n">
        <v>201158.3590102294</v>
      </c>
      <c r="J57" t="n">
        <v>76.1710518812265</v>
      </c>
      <c r="K57" t="n">
        <v>57.30650454282431</v>
      </c>
      <c r="L57" t="n">
        <v>-39.24989187245506</v>
      </c>
      <c r="M57" t="n">
        <v>1.445112397892141</v>
      </c>
      <c r="N57" t="n">
        <v>16.12361569685133</v>
      </c>
      <c r="O57" t="n">
        <v>151.9262759083251</v>
      </c>
      <c r="P57" t="n">
        <v>0.3661313365500085</v>
      </c>
      <c r="Q57" t="n">
        <v>16.02211016715041</v>
      </c>
      <c r="R57" t="n">
        <v>167.0091458823795</v>
      </c>
      <c r="S57" t="n">
        <v>5.171546135316073</v>
      </c>
      <c r="T57" t="n">
        <v>93.21700834296705</v>
      </c>
      <c r="U57" t="n">
        <v>936.9402610595397</v>
      </c>
      <c r="V57" t="n">
        <v>147.6666666666667</v>
      </c>
      <c r="W57" t="n">
        <v>408.3333333333333</v>
      </c>
      <c r="X57" t="n">
        <v>17.66666666666667</v>
      </c>
      <c r="Y57" t="n">
        <v>0</v>
      </c>
      <c r="Z57" t="n">
        <v>0.0624310030546528</v>
      </c>
      <c r="AA57" t="n">
        <v>0.7643672534068311</v>
      </c>
      <c r="AB57" t="n">
        <v>43.58905549593496</v>
      </c>
      <c r="AC57" t="n">
        <v>2278.181072510523</v>
      </c>
      <c r="AD57" t="n">
        <v>1561.513766739431</v>
      </c>
      <c r="AE57" t="n">
        <v>1.051570186511182</v>
      </c>
      <c r="AF57" t="n">
        <v>15.09598181984518</v>
      </c>
      <c r="AG57" t="n">
        <v>144.3375031950209</v>
      </c>
      <c r="AH57" t="n">
        <v>42698.93801002434</v>
      </c>
      <c r="AI57" t="n">
        <v>25823.96462458503</v>
      </c>
      <c r="AJ57" t="n">
        <v>159.270800024214</v>
      </c>
      <c r="AK57" t="n">
        <v>-239.7194519007757</v>
      </c>
      <c r="AL57" t="n">
        <v>-44.79836510387954</v>
      </c>
      <c r="AM57" t="n">
        <v>1.078981061342133</v>
      </c>
      <c r="AN57" t="n">
        <v>0.1015055297009172</v>
      </c>
      <c r="AO57" t="n">
        <v>-15.08286997405449</v>
      </c>
      <c r="AP57" t="n">
        <v>953314.7357297711</v>
      </c>
      <c r="AQ57" t="n">
        <v>0.2187900482692963</v>
      </c>
      <c r="AR57" t="n">
        <v>0.2124663601912598</v>
      </c>
      <c r="AS57" t="n">
        <v>0.1199111761088965</v>
      </c>
      <c r="AT57" t="n">
        <v>0.237897334800358</v>
      </c>
      <c r="AU57" t="n">
        <v>0.2109350806301896</v>
      </c>
      <c r="AV57" t="n">
        <v>5.96765490306715</v>
      </c>
      <c r="AW57" t="n">
        <v>68.69992880383394</v>
      </c>
      <c r="AX57" t="n">
        <v>1669.452218206299</v>
      </c>
      <c r="AY57" t="n">
        <v>170848.7831782932</v>
      </c>
      <c r="AZ57" t="n">
        <v>186322.3487412799</v>
      </c>
      <c r="BA57" t="n">
        <v>47026.27797195869</v>
      </c>
      <c r="BB57" t="n">
        <v>13325.69542878041</v>
      </c>
      <c r="BC57" t="n">
        <v>60351.97340073911</v>
      </c>
      <c r="BD57" t="n">
        <v>1.445112397892141</v>
      </c>
      <c r="BE57" t="n">
        <v>0.3661313365500085</v>
      </c>
      <c r="BF57" t="n">
        <v>16.12361569685133</v>
      </c>
      <c r="BG57" t="n">
        <v>16.02211016715041</v>
      </c>
      <c r="BH57" t="n">
        <v>151.9262759083251</v>
      </c>
      <c r="BI57" t="n">
        <v>167.0091458823795</v>
      </c>
      <c r="BJ57" t="n">
        <v>44992.14936925716</v>
      </c>
      <c r="BK57" t="n">
        <v>11330.79525805133</v>
      </c>
      <c r="BL57" t="n">
        <v>37649.43878599411</v>
      </c>
      <c r="BM57" t="n">
        <v>37694.84704417042</v>
      </c>
      <c r="BN57" t="n">
        <v>10146.81508186342</v>
      </c>
      <c r="BO57" t="n">
        <v>11226.59137543783</v>
      </c>
      <c r="BP57" t="n">
        <v>0.4912071980058458</v>
      </c>
      <c r="BQ57" t="n">
        <v>6.998501741142815</v>
      </c>
      <c r="BR57" t="n">
        <v>104.5355519358983</v>
      </c>
      <c r="BS57" t="n">
        <v>15188.14860343897</v>
      </c>
      <c r="BT57" t="n">
        <v>16238.20667569262</v>
      </c>
      <c r="BU57" t="n">
        <v>6905.958471138131</v>
      </c>
      <c r="BV57" t="n">
        <v>31072.40000000001</v>
      </c>
      <c r="BW57" t="n">
        <v>2357.1</v>
      </c>
      <c r="BX57" t="n">
        <v>67.52374499</v>
      </c>
      <c r="BY57" t="inlineStr">
        <is>
          <t>2022-05-11 00:54:00</t>
        </is>
      </c>
      <c r="BZ57" t="inlineStr">
        <is>
          <t>2022-05-11 00:54:00</t>
        </is>
      </c>
      <c r="CA57" t="inlineStr">
        <is>
          <t>2022-05-11 00:54:00</t>
        </is>
      </c>
    </row>
    <row r="58">
      <c r="A58" t="n">
        <v>55</v>
      </c>
      <c r="B58" t="n">
        <v>201</v>
      </c>
      <c r="C58" t="n">
        <v>71</v>
      </c>
      <c r="D58" t="n">
        <v>697.9269849471993</v>
      </c>
      <c r="E58" t="n">
        <v>6.726053708722862</v>
      </c>
      <c r="F58" t="n">
        <v>85.94627404580704</v>
      </c>
      <c r="G58" t="n">
        <v>1696.903394367677</v>
      </c>
      <c r="H58" t="n">
        <v>226792.4089988153</v>
      </c>
      <c r="I58" t="n">
        <v>201159.1685509632</v>
      </c>
      <c r="J58" t="n">
        <v>173.3904063571598</v>
      </c>
      <c r="K58" t="n">
        <v>122.9539272262119</v>
      </c>
      <c r="L58" t="n">
        <v>-34.10383542639814</v>
      </c>
      <c r="M58" t="n">
        <v>1.220021337224295</v>
      </c>
      <c r="N58" t="n">
        <v>8.674335601390156</v>
      </c>
      <c r="O58" t="n">
        <v>132.2113036151261</v>
      </c>
      <c r="P58" t="n">
        <v>0.3477363161168225</v>
      </c>
      <c r="Q58" t="n">
        <v>16.02211016715041</v>
      </c>
      <c r="R58" t="n">
        <v>166.7379816496043</v>
      </c>
      <c r="S58" t="n">
        <v>5.483250286980639</v>
      </c>
      <c r="T58" t="n">
        <v>100.6682848779542</v>
      </c>
      <c r="U58" t="n">
        <v>956.9263975855138</v>
      </c>
      <c r="V58" t="n">
        <v>152.3333333333333</v>
      </c>
      <c r="W58" t="n">
        <v>411.6666666666667</v>
      </c>
      <c r="X58" t="n">
        <v>18</v>
      </c>
      <c r="Y58" t="n">
        <v>0</v>
      </c>
      <c r="Z58" t="n">
        <v>0.0655042990733181</v>
      </c>
      <c r="AA58" t="n">
        <v>0.8438634707601143</v>
      </c>
      <c r="AB58" t="n">
        <v>43.79409026284208</v>
      </c>
      <c r="AC58" t="n">
        <v>2278.182320902084</v>
      </c>
      <c r="AD58" t="n">
        <v>1561.515413940402</v>
      </c>
      <c r="AE58" t="n">
        <v>1.05281188962037</v>
      </c>
      <c r="AF58" t="n">
        <v>15.12780485387843</v>
      </c>
      <c r="AG58" t="n">
        <v>144.4195780021598</v>
      </c>
      <c r="AH58" t="n">
        <v>42698.93850975176</v>
      </c>
      <c r="AI58" t="n">
        <v>25823.96528395519</v>
      </c>
      <c r="AJ58" t="n">
        <v>97.97947112880028</v>
      </c>
      <c r="AK58" t="n">
        <v>-127.3715518693286</v>
      </c>
      <c r="AL58" t="n">
        <v>-26.00507450889079</v>
      </c>
      <c r="AM58" t="n">
        <v>0.872285021107472</v>
      </c>
      <c r="AN58" t="n">
        <v>-7.347774565760255</v>
      </c>
      <c r="AO58" t="n">
        <v>-34.52667803447821</v>
      </c>
      <c r="AP58" t="n">
        <v>953993.4008900253</v>
      </c>
      <c r="AQ58" t="n">
        <v>0.2189126378300724</v>
      </c>
      <c r="AR58" t="n">
        <v>0.2124563726196839</v>
      </c>
      <c r="AS58" t="n">
        <v>0.1201171470445397</v>
      </c>
      <c r="AT58" t="n">
        <v>0.2377280969258257</v>
      </c>
      <c r="AU58" t="n">
        <v>0.2107857455798784</v>
      </c>
      <c r="AV58" t="n">
        <v>5.974621351603438</v>
      </c>
      <c r="AW58" t="n">
        <v>68.70320676771834</v>
      </c>
      <c r="AX58" t="n">
        <v>1669.221152968415</v>
      </c>
      <c r="AY58" t="n">
        <v>170861.7773021305</v>
      </c>
      <c r="AZ58" t="n">
        <v>186338.850664885</v>
      </c>
      <c r="BA58" t="n">
        <v>46663.69434109538</v>
      </c>
      <c r="BB58" t="n">
        <v>13100.06432245547</v>
      </c>
      <c r="BC58" t="n">
        <v>59763.75866355084</v>
      </c>
      <c r="BD58" t="n">
        <v>1.220021337224295</v>
      </c>
      <c r="BE58" t="n">
        <v>0.3477363161168225</v>
      </c>
      <c r="BF58" t="n">
        <v>8.674335601390156</v>
      </c>
      <c r="BG58" t="n">
        <v>16.02211016715041</v>
      </c>
      <c r="BH58" t="n">
        <v>132.2113036151261</v>
      </c>
      <c r="BI58" t="n">
        <v>166.7379816496043</v>
      </c>
      <c r="BJ58" t="n">
        <v>37997.10172942952</v>
      </c>
      <c r="BK58" t="n">
        <v>10758.73880753734</v>
      </c>
      <c r="BL58" t="n">
        <v>20069.76440201579</v>
      </c>
      <c r="BM58" t="n">
        <v>37694.84704417042</v>
      </c>
      <c r="BN58" t="n">
        <v>8813.323928409882</v>
      </c>
      <c r="BO58" t="n">
        <v>11208.25023347927</v>
      </c>
      <c r="BP58" t="n">
        <v>0.4023990552059005</v>
      </c>
      <c r="BQ58" t="n">
        <v>6.216620062903189</v>
      </c>
      <c r="BR58" t="n">
        <v>96.04784284581581</v>
      </c>
      <c r="BS58" t="n">
        <v>12426.58470582076</v>
      </c>
      <c r="BT58" t="n">
        <v>14393.20192949662</v>
      </c>
      <c r="BU58" t="n">
        <v>6331.862559848589</v>
      </c>
      <c r="BV58" t="n">
        <v>31103.91749999</v>
      </c>
      <c r="BW58" t="n">
        <v>2359.9250825</v>
      </c>
      <c r="BX58" t="n">
        <v>67.63849999999999</v>
      </c>
      <c r="BY58" t="inlineStr">
        <is>
          <t>2022-05-11 00:55:00</t>
        </is>
      </c>
      <c r="BZ58" t="inlineStr">
        <is>
          <t>2022-05-11 00:55:00</t>
        </is>
      </c>
      <c r="CA58" t="inlineStr">
        <is>
          <t>2022-05-11 00:55:00</t>
        </is>
      </c>
    </row>
    <row r="59">
      <c r="A59" t="n">
        <v>56</v>
      </c>
      <c r="B59" t="n">
        <v>201</v>
      </c>
      <c r="C59" t="n">
        <v>71</v>
      </c>
      <c r="D59" t="n">
        <v>698.1394673477768</v>
      </c>
      <c r="E59" t="n">
        <v>6.726963109528929</v>
      </c>
      <c r="F59" t="n">
        <v>86.03691105770186</v>
      </c>
      <c r="G59" t="n">
        <v>1696.831615615768</v>
      </c>
      <c r="H59" t="n">
        <v>226909.7965889875</v>
      </c>
      <c r="I59" t="n">
        <v>201043.9980498727</v>
      </c>
      <c r="J59" t="n">
        <v>237.3793045581436</v>
      </c>
      <c r="K59" t="n">
        <v>159.3592344657639</v>
      </c>
      <c r="L59" t="n">
        <v>-31.53080720336968</v>
      </c>
      <c r="M59" t="n">
        <v>1.205296718641956</v>
      </c>
      <c r="N59" t="n">
        <v>4.961829689297328</v>
      </c>
      <c r="O59" t="n">
        <v>122.3538174685266</v>
      </c>
      <c r="P59" t="n">
        <v>0.3327694063253275</v>
      </c>
      <c r="Q59" t="n">
        <v>16.02211016715041</v>
      </c>
      <c r="R59" t="n">
        <v>166.0862393348308</v>
      </c>
      <c r="S59" t="n">
        <v>5.512941815354473</v>
      </c>
      <c r="T59" t="n">
        <v>104.380790790047</v>
      </c>
      <c r="U59" t="n">
        <v>967.4356260468868</v>
      </c>
      <c r="V59" t="n">
        <v>154</v>
      </c>
      <c r="W59" t="n">
        <v>415</v>
      </c>
      <c r="X59" t="n">
        <v>18.66666666666667</v>
      </c>
      <c r="Y59" t="n">
        <v>0</v>
      </c>
      <c r="Z59" t="n">
        <v>0.06566773819169779</v>
      </c>
      <c r="AA59" t="n">
        <v>0.883475799780291</v>
      </c>
      <c r="AB59" t="n">
        <v>43.89660764629564</v>
      </c>
      <c r="AC59" t="n">
        <v>2278.183399859281</v>
      </c>
      <c r="AD59" t="n">
        <v>1561.521848533547</v>
      </c>
      <c r="AE59" t="n">
        <v>1.052879335305412</v>
      </c>
      <c r="AF59" t="n">
        <v>15.14374816565851</v>
      </c>
      <c r="AG59" t="n">
        <v>144.4606154057292</v>
      </c>
      <c r="AH59" t="n">
        <v>42698.93894164123</v>
      </c>
      <c r="AI59" t="n">
        <v>25823.96785953191</v>
      </c>
      <c r="AJ59" t="n">
        <v>83.91736059970295</v>
      </c>
      <c r="AK59" t="n">
        <v>-65.1989834050956</v>
      </c>
      <c r="AL59" t="n">
        <v>-19.06808800537651</v>
      </c>
      <c r="AM59" t="n">
        <v>0.8725273123166287</v>
      </c>
      <c r="AN59" t="n">
        <v>-11.06028047785308</v>
      </c>
      <c r="AO59" t="n">
        <v>-43.73242186630421</v>
      </c>
      <c r="AP59" t="n">
        <v>954638.21343742</v>
      </c>
      <c r="AQ59" t="n">
        <v>0.2191496796883923</v>
      </c>
      <c r="AR59" t="n">
        <v>0.2124116454478587</v>
      </c>
      <c r="AS59" t="n">
        <v>0.1202247549043361</v>
      </c>
      <c r="AT59" t="n">
        <v>0.2375696808164689</v>
      </c>
      <c r="AU59" t="n">
        <v>0.210644239142944</v>
      </c>
      <c r="AV59" t="n">
        <v>5.973752747642552</v>
      </c>
      <c r="AW59" t="n">
        <v>68.83218923710696</v>
      </c>
      <c r="AX59" t="n">
        <v>1668.495445573352</v>
      </c>
      <c r="AY59" t="n">
        <v>170812.6523104248</v>
      </c>
      <c r="AZ59" t="n">
        <v>186288.6720854224</v>
      </c>
      <c r="BA59" t="n">
        <v>46325.5617057274</v>
      </c>
      <c r="BB59" t="n">
        <v>12930.81579960661</v>
      </c>
      <c r="BC59" t="n">
        <v>59256.37750533401</v>
      </c>
      <c r="BD59" t="n">
        <v>1.205296718641956</v>
      </c>
      <c r="BE59" t="n">
        <v>0.3327694063253275</v>
      </c>
      <c r="BF59" t="n">
        <v>4.961829689297328</v>
      </c>
      <c r="BG59" t="n">
        <v>16.02211016715041</v>
      </c>
      <c r="BH59" t="n">
        <v>122.3538174685266</v>
      </c>
      <c r="BI59" t="n">
        <v>166.0862393348308</v>
      </c>
      <c r="BJ59" t="n">
        <v>37539.10840782565</v>
      </c>
      <c r="BK59" t="n">
        <v>10293.14973089923</v>
      </c>
      <c r="BL59" t="n">
        <v>11308.52858113837</v>
      </c>
      <c r="BM59" t="n">
        <v>37694.84704417042</v>
      </c>
      <c r="BN59" t="n">
        <v>8146.578351683112</v>
      </c>
      <c r="BO59" t="n">
        <v>11164.19588475472</v>
      </c>
      <c r="BP59" t="n">
        <v>0.3693735728254544</v>
      </c>
      <c r="BQ59" t="n">
        <v>5.857083232140634</v>
      </c>
      <c r="BR59" t="n">
        <v>91.80398830077461</v>
      </c>
      <c r="BS59" t="n">
        <v>11399.362826462</v>
      </c>
      <c r="BT59" t="n">
        <v>13544.72194449751</v>
      </c>
      <c r="BU59" t="n">
        <v>6044.814604203818</v>
      </c>
      <c r="BV59" t="n">
        <v>31112</v>
      </c>
      <c r="BW59" t="n">
        <v>2360.76051325</v>
      </c>
      <c r="BX59" t="n">
        <v>67.58323841000001</v>
      </c>
      <c r="BY59" t="inlineStr">
        <is>
          <t>2022-05-11 00:56:00</t>
        </is>
      </c>
      <c r="BZ59" t="inlineStr">
        <is>
          <t>2022-05-11 00:56:00</t>
        </is>
      </c>
      <c r="CA59" t="inlineStr">
        <is>
          <t>2022-05-11 00:56:00</t>
        </is>
      </c>
    </row>
    <row r="60">
      <c r="A60" t="n">
        <v>57</v>
      </c>
      <c r="B60" t="n">
        <v>201</v>
      </c>
      <c r="C60" t="n">
        <v>71.33333333333333</v>
      </c>
      <c r="D60" t="n">
        <v>698.1394673477768</v>
      </c>
      <c r="E60" t="n">
        <v>6.726963109528929</v>
      </c>
      <c r="F60" t="n">
        <v>86.03691105770186</v>
      </c>
      <c r="G60" t="n">
        <v>1696.831615615768</v>
      </c>
      <c r="H60" t="n">
        <v>226969.1931035611</v>
      </c>
      <c r="I60" t="n">
        <v>200986.7118642217</v>
      </c>
      <c r="J60" t="n">
        <v>235.246469377853</v>
      </c>
      <c r="K60" t="n">
        <v>159.3592344657639</v>
      </c>
      <c r="L60" t="n">
        <v>-31.53080720336968</v>
      </c>
      <c r="M60" t="n">
        <v>1.205296718641956</v>
      </c>
      <c r="N60" t="n">
        <v>7.618944984660943</v>
      </c>
      <c r="O60" t="n">
        <v>122.3538174685266</v>
      </c>
      <c r="P60" t="n">
        <v>0.3274535130891014</v>
      </c>
      <c r="Q60" t="n">
        <v>15.95453670972355</v>
      </c>
      <c r="R60" t="n">
        <v>165.508608251941</v>
      </c>
      <c r="S60" t="n">
        <v>5.5182577085907</v>
      </c>
      <c r="T60" t="n">
        <v>107.1054795428375</v>
      </c>
      <c r="U60" t="n">
        <v>968.0132571297767</v>
      </c>
      <c r="V60" t="n">
        <v>155.3333333333333</v>
      </c>
      <c r="W60" t="n">
        <v>418.6666666666667</v>
      </c>
      <c r="X60" t="n">
        <v>19</v>
      </c>
      <c r="Y60" t="n">
        <v>0</v>
      </c>
      <c r="Z60" t="n">
        <v>0.06566773819169779</v>
      </c>
      <c r="AA60" t="n">
        <v>0.8838632254489136</v>
      </c>
      <c r="AB60" t="n">
        <v>43.89660764629564</v>
      </c>
      <c r="AC60" t="n">
        <v>2278.184304345446</v>
      </c>
      <c r="AD60" t="n">
        <v>1561.527872480765</v>
      </c>
      <c r="AE60" t="n">
        <v>1.052879335305412</v>
      </c>
      <c r="AF60" t="n">
        <v>15.1439032391744</v>
      </c>
      <c r="AG60" t="n">
        <v>144.4606154057292</v>
      </c>
      <c r="AH60" t="n">
        <v>42698.93930367674</v>
      </c>
      <c r="AI60" t="n">
        <v>25823.97027071618</v>
      </c>
      <c r="AJ60" t="n">
        <v>80.95790206569117</v>
      </c>
      <c r="AK60" t="n">
        <v>-63.15556211916006</v>
      </c>
      <c r="AL60" t="n">
        <v>-20.35081971831988</v>
      </c>
      <c r="AM60" t="n">
        <v>0.8778432055528548</v>
      </c>
      <c r="AN60" t="n">
        <v>-8.335591725062605</v>
      </c>
      <c r="AO60" t="n">
        <v>-43.15479078341442</v>
      </c>
      <c r="AP60" t="n">
        <v>954953.3213353021</v>
      </c>
      <c r="AQ60" t="n">
        <v>0.2191617868515467</v>
      </c>
      <c r="AR60" t="n">
        <v>0.2126936864547625</v>
      </c>
      <c r="AS60" t="n">
        <v>0.1200868912204354</v>
      </c>
      <c r="AT60" t="n">
        <v>0.2376745983095255</v>
      </c>
      <c r="AU60" t="n">
        <v>0.2103830371637299</v>
      </c>
      <c r="AV60" t="n">
        <v>5.973925993367263</v>
      </c>
      <c r="AW60" t="n">
        <v>68.82955261060344</v>
      </c>
      <c r="AX60" t="n">
        <v>1668.675703798497</v>
      </c>
      <c r="AY60" t="n">
        <v>170817.946910611</v>
      </c>
      <c r="AZ60" t="n">
        <v>186298.9518284102</v>
      </c>
      <c r="BA60" t="n">
        <v>46084.39766371891</v>
      </c>
      <c r="BB60" t="n">
        <v>12810.16167720483</v>
      </c>
      <c r="BC60" t="n">
        <v>58894.55934092376</v>
      </c>
      <c r="BD60" t="n">
        <v>1.205296718641956</v>
      </c>
      <c r="BE60" t="n">
        <v>0.3274535130891014</v>
      </c>
      <c r="BF60" t="n">
        <v>7.618944984660943</v>
      </c>
      <c r="BG60" t="n">
        <v>15.95453670972355</v>
      </c>
      <c r="BH60" t="n">
        <v>122.3538174685266</v>
      </c>
      <c r="BI60" t="n">
        <v>165.508608251941</v>
      </c>
      <c r="BJ60" t="n">
        <v>37539.10840782565</v>
      </c>
      <c r="BK60" t="n">
        <v>10127.76166053376</v>
      </c>
      <c r="BL60" t="n">
        <v>17581.34144958541</v>
      </c>
      <c r="BM60" t="n">
        <v>37535.3222941333</v>
      </c>
      <c r="BN60" t="n">
        <v>8146.578351683112</v>
      </c>
      <c r="BO60" t="n">
        <v>11125.15770556675</v>
      </c>
      <c r="BP60" t="n">
        <v>0.3693735728254544</v>
      </c>
      <c r="BQ60" t="n">
        <v>6.569089342365515</v>
      </c>
      <c r="BR60" t="n">
        <v>91.80398830077461</v>
      </c>
      <c r="BS60" t="n">
        <v>11399.362826462</v>
      </c>
      <c r="BT60" t="n">
        <v>15225.59785470913</v>
      </c>
      <c r="BU60" t="n">
        <v>6044.814604203818</v>
      </c>
      <c r="BV60" t="n">
        <v>31112</v>
      </c>
      <c r="BW60" t="n">
        <v>2360.76051325</v>
      </c>
      <c r="BX60" t="n">
        <v>67.58323841000001</v>
      </c>
      <c r="BY60" t="inlineStr">
        <is>
          <t>2022-05-11 00:56:00</t>
        </is>
      </c>
      <c r="BZ60" t="inlineStr">
        <is>
          <t>2022-05-11 00:56:00</t>
        </is>
      </c>
      <c r="CA60" t="inlineStr">
        <is>
          <t>2022-05-11 00:56:00</t>
        </is>
      </c>
    </row>
    <row r="61">
      <c r="A61" t="n">
        <v>58</v>
      </c>
      <c r="B61" t="n">
        <v>201</v>
      </c>
      <c r="C61" t="n">
        <v>72</v>
      </c>
      <c r="D61" t="n">
        <v>703.1868566125144</v>
      </c>
      <c r="E61" t="n">
        <v>6.810858609869526</v>
      </c>
      <c r="F61" t="n">
        <v>87.35687314363925</v>
      </c>
      <c r="G61" t="n">
        <v>1696.831615615768</v>
      </c>
      <c r="H61" t="n">
        <v>228147.9789169274</v>
      </c>
      <c r="I61" t="n">
        <v>200986.9307420233</v>
      </c>
      <c r="J61" t="n">
        <v>234.2262515447029</v>
      </c>
      <c r="K61" t="n">
        <v>159.3592344657639</v>
      </c>
      <c r="L61" t="n">
        <v>-31.53080720336968</v>
      </c>
      <c r="M61" t="n">
        <v>1.205296718641956</v>
      </c>
      <c r="N61" t="n">
        <v>8.947502632342751</v>
      </c>
      <c r="O61" t="n">
        <v>122.3538174685266</v>
      </c>
      <c r="P61" t="n">
        <v>0.3266374858518304</v>
      </c>
      <c r="Q61" t="n">
        <v>15.90077070870842</v>
      </c>
      <c r="R61" t="n">
        <v>165.3488327600926</v>
      </c>
      <c r="S61" t="n">
        <v>5.519073735827971</v>
      </c>
      <c r="T61" t="n">
        <v>108.4878031915345</v>
      </c>
      <c r="U61" t="n">
        <v>968.1730326216251</v>
      </c>
      <c r="V61" t="n">
        <v>156</v>
      </c>
      <c r="W61" t="n">
        <v>421.3333333333333</v>
      </c>
      <c r="X61" t="n">
        <v>19</v>
      </c>
      <c r="Y61" t="n">
        <v>0</v>
      </c>
      <c r="Z61" t="n">
        <v>0.06604549879156006</v>
      </c>
      <c r="AA61" t="n">
        <v>0.8864018997238271</v>
      </c>
      <c r="AB61" t="n">
        <v>43.89660764629564</v>
      </c>
      <c r="AC61" t="n">
        <v>2306.467638815509</v>
      </c>
      <c r="AD61" t="n">
        <v>1561.529477721718</v>
      </c>
      <c r="AE61" t="n">
        <v>1.053257095905274</v>
      </c>
      <c r="AF61" t="n">
        <v>15.14632573737295</v>
      </c>
      <c r="AG61" t="n">
        <v>144.4606154057292</v>
      </c>
      <c r="AH61" t="n">
        <v>42727.22231514593</v>
      </c>
      <c r="AI61" t="n">
        <v>25823.97091324035</v>
      </c>
      <c r="AJ61" t="n">
        <v>87.83499906389643</v>
      </c>
      <c r="AK61" t="n">
        <v>-72.83931843055716</v>
      </c>
      <c r="AL61" t="n">
        <v>-23.72575022169566</v>
      </c>
      <c r="AM61" t="n">
        <v>0.8786592327901258</v>
      </c>
      <c r="AN61" t="n">
        <v>-6.953268076365667</v>
      </c>
      <c r="AO61" t="n">
        <v>-42.99501529156598</v>
      </c>
      <c r="AP61" t="n">
        <v>954975.5472519569</v>
      </c>
      <c r="AQ61" t="n">
        <v>0.2191566861223998</v>
      </c>
      <c r="AR61" t="n">
        <v>0.2126887362629365</v>
      </c>
      <c r="AS61" t="n">
        <v>0.1200840963412961</v>
      </c>
      <c r="AT61" t="n">
        <v>0.2376707121473535</v>
      </c>
      <c r="AU61" t="n">
        <v>0.2103997691260141</v>
      </c>
      <c r="AV61" t="n">
        <v>6.057830720877289</v>
      </c>
      <c r="AW61" t="n">
        <v>70.14977809113475</v>
      </c>
      <c r="AX61" t="n">
        <v>1668.681226514338</v>
      </c>
      <c r="AY61" t="n">
        <v>171996.0653470191</v>
      </c>
      <c r="AZ61" t="n">
        <v>186298.03926577</v>
      </c>
      <c r="BA61" t="n">
        <v>45956.21092074065</v>
      </c>
      <c r="BB61" t="n">
        <v>12776.29179524144</v>
      </c>
      <c r="BC61" t="n">
        <v>58732.50271598209</v>
      </c>
      <c r="BD61" t="n">
        <v>1.205296718641956</v>
      </c>
      <c r="BE61" t="n">
        <v>0.3266374858518304</v>
      </c>
      <c r="BF61" t="n">
        <v>8.947502632342751</v>
      </c>
      <c r="BG61" t="n">
        <v>15.90077070870842</v>
      </c>
      <c r="BH61" t="n">
        <v>122.3538174685266</v>
      </c>
      <c r="BI61" t="n">
        <v>165.3488327600926</v>
      </c>
      <c r="BJ61" t="n">
        <v>37539.10840782565</v>
      </c>
      <c r="BK61" t="n">
        <v>10102.37342112779</v>
      </c>
      <c r="BL61" t="n">
        <v>20717.74788380893</v>
      </c>
      <c r="BM61" t="n">
        <v>37408.43183592213</v>
      </c>
      <c r="BN61" t="n">
        <v>8146.578351683112</v>
      </c>
      <c r="BO61" t="n">
        <v>11114.35956040909</v>
      </c>
      <c r="BP61" t="n">
        <v>0.3693735728254544</v>
      </c>
      <c r="BQ61" t="n">
        <v>6.925092397477955</v>
      </c>
      <c r="BR61" t="n">
        <v>91.80398830077461</v>
      </c>
      <c r="BS61" t="n">
        <v>11399.362826462</v>
      </c>
      <c r="BT61" t="n">
        <v>16066.03580981495</v>
      </c>
      <c r="BU61" t="n">
        <v>6044.814604203818</v>
      </c>
      <c r="BV61" t="n">
        <v>31100.09901294</v>
      </c>
      <c r="BW61" t="n">
        <v>2358.84883498</v>
      </c>
      <c r="BX61" t="n">
        <v>67.47000749999999</v>
      </c>
      <c r="BY61" t="inlineStr">
        <is>
          <t>2022-05-11 00:58:00</t>
        </is>
      </c>
      <c r="BZ61" t="inlineStr">
        <is>
          <t>2022-05-11 00:58:00</t>
        </is>
      </c>
      <c r="CA61" t="inlineStr">
        <is>
          <t>2022-05-11 00:58:00</t>
        </is>
      </c>
    </row>
    <row r="62">
      <c r="A62" t="n">
        <v>59</v>
      </c>
      <c r="B62" t="n">
        <v>201</v>
      </c>
      <c r="C62" t="n">
        <v>72</v>
      </c>
      <c r="D62" t="n">
        <v>703.8986062326927</v>
      </c>
      <c r="E62" t="n">
        <v>6.814694512316687</v>
      </c>
      <c r="F62" t="n">
        <v>87.42064353456756</v>
      </c>
      <c r="G62" t="n">
        <v>1696.873984146096</v>
      </c>
      <c r="H62" t="n">
        <v>228180.148672546</v>
      </c>
      <c r="I62" t="n">
        <v>201655.6899097383</v>
      </c>
      <c r="J62" t="n">
        <v>234.0870614113494</v>
      </c>
      <c r="K62" t="n">
        <v>159.3592344657639</v>
      </c>
      <c r="L62" t="n">
        <v>-31.53080720336968</v>
      </c>
      <c r="M62" t="n">
        <v>1.205296718641956</v>
      </c>
      <c r="N62" t="n">
        <v>8.947502632342751</v>
      </c>
      <c r="O62" t="n">
        <v>406.6401258433157</v>
      </c>
      <c r="P62" t="n">
        <v>0.3266374858518304</v>
      </c>
      <c r="Q62" t="n">
        <v>15.89078107255757</v>
      </c>
      <c r="R62" t="n">
        <v>455.229685307163</v>
      </c>
      <c r="S62" t="n">
        <v>5.519073735827971</v>
      </c>
      <c r="T62" t="n">
        <v>108.4977928276853</v>
      </c>
      <c r="U62" t="n">
        <v>1542.340193543485</v>
      </c>
      <c r="V62" t="n">
        <v>156.6666666666667</v>
      </c>
      <c r="W62" t="n">
        <v>422.6666666666667</v>
      </c>
      <c r="X62" t="n">
        <v>19</v>
      </c>
      <c r="Y62" t="n">
        <v>0</v>
      </c>
      <c r="Z62" t="n">
        <v>0.06606163512986528</v>
      </c>
      <c r="AA62" t="n">
        <v>0.8865036595156551</v>
      </c>
      <c r="AB62" t="n">
        <v>45.31135499017385</v>
      </c>
      <c r="AC62" t="n">
        <v>2308.770542666876</v>
      </c>
      <c r="AD62" t="n">
        <v>1581.227562161082</v>
      </c>
      <c r="AE62" t="n">
        <v>1.05327323224358</v>
      </c>
      <c r="AF62" t="n">
        <v>15.14642749716477</v>
      </c>
      <c r="AG62" t="n">
        <v>145.0264860927817</v>
      </c>
      <c r="AH62" t="n">
        <v>42728.60754304854</v>
      </c>
      <c r="AI62" t="n">
        <v>25843.66899767971</v>
      </c>
      <c r="AJ62" t="n">
        <v>128.7797326248756</v>
      </c>
      <c r="AK62" t="n">
        <v>-99.74380769634344</v>
      </c>
      <c r="AL62" t="n">
        <v>-37.69030632446619</v>
      </c>
      <c r="AM62" t="n">
        <v>0.8786592327901258</v>
      </c>
      <c r="AN62" t="n">
        <v>-6.943278440214818</v>
      </c>
      <c r="AO62" t="n">
        <v>-48.58955946384722</v>
      </c>
      <c r="AP62" t="n">
        <v>961430.611926566</v>
      </c>
      <c r="AQ62" t="n">
        <v>0.2203158236303961</v>
      </c>
      <c r="AR62" t="n">
        <v>0.2143281645978089</v>
      </c>
      <c r="AS62" t="n">
        <v>0.1190780077227012</v>
      </c>
      <c r="AT62" t="n">
        <v>0.2373006593267145</v>
      </c>
      <c r="AU62" t="n">
        <v>0.2089773447223794</v>
      </c>
      <c r="AV62" t="n">
        <v>6.061335249090535</v>
      </c>
      <c r="AW62" t="n">
        <v>70.2126651712673</v>
      </c>
      <c r="AX62" t="n">
        <v>1668.859161485653</v>
      </c>
      <c r="AY62" t="n">
        <v>172014.0782917189</v>
      </c>
      <c r="AZ62" t="n">
        <v>187001.1484391015</v>
      </c>
      <c r="BA62" t="n">
        <v>65366.23342385203</v>
      </c>
      <c r="BB62" t="n">
        <v>12776.29179524144</v>
      </c>
      <c r="BC62" t="n">
        <v>78142.52521909348</v>
      </c>
      <c r="BD62" t="n">
        <v>1.205296718641956</v>
      </c>
      <c r="BE62" t="n">
        <v>0.3266374858518304</v>
      </c>
      <c r="BF62" t="n">
        <v>8.947502632342751</v>
      </c>
      <c r="BG62" t="n">
        <v>15.89078107255757</v>
      </c>
      <c r="BH62" t="n">
        <v>406.6401258433157</v>
      </c>
      <c r="BI62" t="n">
        <v>455.229685307163</v>
      </c>
      <c r="BJ62" t="n">
        <v>37539.10840782565</v>
      </c>
      <c r="BK62" t="n">
        <v>10102.37342112779</v>
      </c>
      <c r="BL62" t="n">
        <v>20717.74788380893</v>
      </c>
      <c r="BM62" t="n">
        <v>37384.86779432583</v>
      </c>
      <c r="BN62" t="n">
        <v>27204.97064936225</v>
      </c>
      <c r="BO62" t="n">
        <v>30547.80691498342</v>
      </c>
      <c r="BP62" t="n">
        <v>0.3693735728254544</v>
      </c>
      <c r="BQ62" t="n">
        <v>6.925092397477955</v>
      </c>
      <c r="BR62" t="n">
        <v>107.4173361246252</v>
      </c>
      <c r="BS62" t="n">
        <v>11399.362826462</v>
      </c>
      <c r="BT62" t="n">
        <v>16066.03580981495</v>
      </c>
      <c r="BU62" t="n">
        <v>7091.524555197179</v>
      </c>
      <c r="BV62" t="n">
        <v>31036.15084946</v>
      </c>
      <c r="BW62" t="n">
        <v>2354.02652427</v>
      </c>
      <c r="BX62" t="n">
        <v>67.03943080000001</v>
      </c>
      <c r="BY62" t="inlineStr">
        <is>
          <t>2022-05-11 00:59:00</t>
        </is>
      </c>
      <c r="BZ62" t="inlineStr">
        <is>
          <t>2022-05-11 00:59:00</t>
        </is>
      </c>
      <c r="CA62" t="inlineStr">
        <is>
          <t>2022-05-11 00:59:00</t>
        </is>
      </c>
    </row>
    <row r="63">
      <c r="A63" t="n">
        <v>60</v>
      </c>
      <c r="B63" t="n">
        <v>201</v>
      </c>
      <c r="C63" t="n">
        <v>72</v>
      </c>
      <c r="D63" t="n">
        <v>703.9480513465775</v>
      </c>
      <c r="E63" t="n">
        <v>6.814870977917654</v>
      </c>
      <c r="F63" t="n">
        <v>87.42373538231173</v>
      </c>
      <c r="G63" t="n">
        <v>1697.654522544083</v>
      </c>
      <c r="H63" t="n">
        <v>228183.0832147457</v>
      </c>
      <c r="I63" t="n">
        <v>201659.300529106</v>
      </c>
      <c r="J63" t="n">
        <v>235.77758609943</v>
      </c>
      <c r="K63" t="n">
        <v>159.3592344657639</v>
      </c>
      <c r="L63" t="n">
        <v>-31.53080720336968</v>
      </c>
      <c r="M63" t="n">
        <v>1.205296718641956</v>
      </c>
      <c r="N63" t="n">
        <v>8.947502632342751</v>
      </c>
      <c r="O63" t="n">
        <v>545.274964823398</v>
      </c>
      <c r="P63" t="n">
        <v>0.3266374858518304</v>
      </c>
      <c r="Q63" t="n">
        <v>15.88342349714372</v>
      </c>
      <c r="R63" t="n">
        <v>600.1399023750304</v>
      </c>
      <c r="S63" t="n">
        <v>5.519073735827971</v>
      </c>
      <c r="T63" t="n">
        <v>108.5051504030992</v>
      </c>
      <c r="U63" t="n">
        <v>1832.962298417395</v>
      </c>
      <c r="V63" t="n">
        <v>157.6666666666667</v>
      </c>
      <c r="W63" t="n">
        <v>424.3333333333333</v>
      </c>
      <c r="X63" t="n">
        <v>19</v>
      </c>
      <c r="Y63" t="n">
        <v>0</v>
      </c>
      <c r="Z63" t="n">
        <v>0.06606237207316724</v>
      </c>
      <c r="AA63" t="n">
        <v>0.8865085238213176</v>
      </c>
      <c r="AB63" t="n">
        <v>46.08019849549886</v>
      </c>
      <c r="AC63" t="n">
        <v>2309.603716985639</v>
      </c>
      <c r="AD63" t="n">
        <v>1581.335303817162</v>
      </c>
      <c r="AE63" t="n">
        <v>1.053273969186882</v>
      </c>
      <c r="AF63" t="n">
        <v>15.14643236147044</v>
      </c>
      <c r="AG63" t="n">
        <v>145.3463333348405</v>
      </c>
      <c r="AH63" t="n">
        <v>42728.98168377309</v>
      </c>
      <c r="AI63" t="n">
        <v>25843.77673933579</v>
      </c>
      <c r="AJ63" t="n">
        <v>178.8877021026641</v>
      </c>
      <c r="AK63" t="n">
        <v>-133.9994792928663</v>
      </c>
      <c r="AL63" t="n">
        <v>-34.04467808850663</v>
      </c>
      <c r="AM63" t="n">
        <v>0.8786592327901258</v>
      </c>
      <c r="AN63" t="n">
        <v>-6.935920864800964</v>
      </c>
      <c r="AO63" t="n">
        <v>-54.86493755163239</v>
      </c>
      <c r="AP63" t="n">
        <v>960815.1826987084</v>
      </c>
      <c r="AQ63" t="n">
        <v>0.2201275444911142</v>
      </c>
      <c r="AR63" t="n">
        <v>0.2141832449723647</v>
      </c>
      <c r="AS63" t="n">
        <v>0.1183968239520987</v>
      </c>
      <c r="AT63" t="n">
        <v>0.2374860533288802</v>
      </c>
      <c r="AU63" t="n">
        <v>0.2098063332555422</v>
      </c>
      <c r="AV63" t="n">
        <v>6.061989155526887</v>
      </c>
      <c r="AW63" t="n">
        <v>70.2261147653665</v>
      </c>
      <c r="AX63" t="n">
        <v>1670.82611302899</v>
      </c>
      <c r="AY63" t="n">
        <v>172007.1594949072</v>
      </c>
      <c r="AZ63" t="n">
        <v>186979.1463905053</v>
      </c>
      <c r="BA63" t="n">
        <v>75063.70952999084</v>
      </c>
      <c r="BB63" t="n">
        <v>12776.29179524144</v>
      </c>
      <c r="BC63" t="n">
        <v>87840.00132523228</v>
      </c>
      <c r="BD63" t="n">
        <v>1.205296718641956</v>
      </c>
      <c r="BE63" t="n">
        <v>0.3266374858518304</v>
      </c>
      <c r="BF63" t="n">
        <v>8.947502632342751</v>
      </c>
      <c r="BG63" t="n">
        <v>15.88342349714372</v>
      </c>
      <c r="BH63" t="n">
        <v>545.274964823398</v>
      </c>
      <c r="BI63" t="n">
        <v>600.1399023750304</v>
      </c>
      <c r="BJ63" t="n">
        <v>37539.10840782565</v>
      </c>
      <c r="BK63" t="n">
        <v>10102.37342112779</v>
      </c>
      <c r="BL63" t="n">
        <v>20717.74788380893</v>
      </c>
      <c r="BM63" t="n">
        <v>37367.58448174473</v>
      </c>
      <c r="BN63" t="n">
        <v>36498.14523511161</v>
      </c>
      <c r="BO63" t="n">
        <v>40262.49827090831</v>
      </c>
      <c r="BP63" t="n">
        <v>0.3693735728254544</v>
      </c>
      <c r="BQ63" t="n">
        <v>6.925092397477955</v>
      </c>
      <c r="BR63" t="n">
        <v>103.57636792237</v>
      </c>
      <c r="BS63" t="n">
        <v>11399.362826462</v>
      </c>
      <c r="BT63" t="n">
        <v>16066.03580981495</v>
      </c>
      <c r="BU63" t="n">
        <v>6831.285544505191</v>
      </c>
      <c r="BV63" t="n">
        <v>30982.58328842</v>
      </c>
      <c r="BW63" t="n">
        <v>2349.0500075</v>
      </c>
      <c r="BX63" t="n">
        <v>67.27490238</v>
      </c>
      <c r="BY63" t="inlineStr">
        <is>
          <t>2022-05-11 01:01:00</t>
        </is>
      </c>
      <c r="BZ63" t="inlineStr">
        <is>
          <t>2022-05-11 01:01:00</t>
        </is>
      </c>
      <c r="CA63" t="inlineStr">
        <is>
          <t>2022-05-11 01:00:00</t>
        </is>
      </c>
    </row>
    <row r="64">
      <c r="A64" t="n">
        <v>61</v>
      </c>
      <c r="B64" t="n">
        <v>201</v>
      </c>
      <c r="C64" t="n">
        <v>72</v>
      </c>
      <c r="D64" t="n">
        <v>703.9480513465775</v>
      </c>
      <c r="E64" t="n">
        <v>6.814870977917654</v>
      </c>
      <c r="F64" t="n">
        <v>87.42373538231173</v>
      </c>
      <c r="G64" t="n">
        <v>1697.690736635727</v>
      </c>
      <c r="H64" t="n">
        <v>228182.4259566535</v>
      </c>
      <c r="I64" t="n">
        <v>201659.300529106</v>
      </c>
      <c r="J64" t="n">
        <v>237.5864830221271</v>
      </c>
      <c r="K64" t="n">
        <v>159.3592344657639</v>
      </c>
      <c r="L64" t="n">
        <v>-31.53080720336968</v>
      </c>
      <c r="M64" t="n">
        <v>1.205296718641956</v>
      </c>
      <c r="N64" t="n">
        <v>8.947502632342751</v>
      </c>
      <c r="O64" t="n">
        <v>541.1140878227595</v>
      </c>
      <c r="P64" t="n">
        <v>0.3266374858518304</v>
      </c>
      <c r="Q64" t="n">
        <v>15.87974470943679</v>
      </c>
      <c r="R64" t="n">
        <v>600.1704419428635</v>
      </c>
      <c r="S64" t="n">
        <v>5.519073735827971</v>
      </c>
      <c r="T64" t="n">
        <v>108.5088291908061</v>
      </c>
      <c r="U64" t="n">
        <v>1858.660099037508</v>
      </c>
      <c r="V64" t="n">
        <v>158.6666666666667</v>
      </c>
      <c r="W64" t="n">
        <v>427</v>
      </c>
      <c r="X64" t="n">
        <v>19</v>
      </c>
      <c r="Y64" t="n">
        <v>0</v>
      </c>
      <c r="Z64" t="n">
        <v>0.06606237207316724</v>
      </c>
      <c r="AA64" t="n">
        <v>0.8865085238213176</v>
      </c>
      <c r="AB64" t="n">
        <v>46.12872465459498</v>
      </c>
      <c r="AC64" t="n">
        <v>2309.746423188723</v>
      </c>
      <c r="AD64" t="n">
        <v>1581.335303817162</v>
      </c>
      <c r="AE64" t="n">
        <v>1.053273969186882</v>
      </c>
      <c r="AF64" t="n">
        <v>15.14643236147044</v>
      </c>
      <c r="AG64" t="n">
        <v>145.3657165828672</v>
      </c>
      <c r="AH64" t="n">
        <v>42729.03868621839</v>
      </c>
      <c r="AI64" t="n">
        <v>25843.77673933579</v>
      </c>
      <c r="AJ64" t="n">
        <v>194.5769127979455</v>
      </c>
      <c r="AK64" t="n">
        <v>-145.546874093668</v>
      </c>
      <c r="AL64" t="n">
        <v>-42.81821639235837</v>
      </c>
      <c r="AM64" t="n">
        <v>0.8786592327901258</v>
      </c>
      <c r="AN64" t="n">
        <v>-6.932242077094037</v>
      </c>
      <c r="AO64" t="n">
        <v>-59.05635412010401</v>
      </c>
      <c r="AP64" t="n">
        <v>960488.6044427349</v>
      </c>
      <c r="AQ64" t="n">
        <v>0.2198280195064599</v>
      </c>
      <c r="AR64" t="n">
        <v>0.2138106847968765</v>
      </c>
      <c r="AS64" t="n">
        <v>0.1189098774532493</v>
      </c>
      <c r="AT64" t="n">
        <v>0.2375698328857661</v>
      </c>
      <c r="AU64" t="n">
        <v>0.2098815853576482</v>
      </c>
      <c r="AV64" t="n">
        <v>6.062017810536697</v>
      </c>
      <c r="AW64" t="n">
        <v>70.23194529307777</v>
      </c>
      <c r="AX64" t="n">
        <v>1670.134542426536</v>
      </c>
      <c r="AY64" t="n">
        <v>171997.0216382614</v>
      </c>
      <c r="AZ64" t="n">
        <v>186960.3084242834</v>
      </c>
      <c r="BA64" t="n">
        <v>75056.44744744156</v>
      </c>
      <c r="BB64" t="n">
        <v>12776.29179524144</v>
      </c>
      <c r="BC64" t="n">
        <v>87832.739242683</v>
      </c>
      <c r="BD64" t="n">
        <v>1.205296718641956</v>
      </c>
      <c r="BE64" t="n">
        <v>0.3266374858518304</v>
      </c>
      <c r="BF64" t="n">
        <v>8.947502632342751</v>
      </c>
      <c r="BG64" t="n">
        <v>15.87974470943679</v>
      </c>
      <c r="BH64" t="n">
        <v>541.1140878227595</v>
      </c>
      <c r="BI64" t="n">
        <v>600.1704419428635</v>
      </c>
      <c r="BJ64" t="n">
        <v>37539.10840782565</v>
      </c>
      <c r="BK64" t="n">
        <v>10102.37342112779</v>
      </c>
      <c r="BL64" t="n">
        <v>20717.74788380893</v>
      </c>
      <c r="BM64" t="n">
        <v>37358.94282545419</v>
      </c>
      <c r="BN64" t="n">
        <v>36219.15669460443</v>
      </c>
      <c r="BO64" t="n">
        <v>40264.53510274173</v>
      </c>
      <c r="BP64" t="n">
        <v>0.3693735728254544</v>
      </c>
      <c r="BQ64" t="n">
        <v>6.925092397477955</v>
      </c>
      <c r="BR64" t="n">
        <v>91.86366378669936</v>
      </c>
      <c r="BS64" t="n">
        <v>11399.362826462</v>
      </c>
      <c r="BT64" t="n">
        <v>16066.03580981495</v>
      </c>
      <c r="BU64" t="n">
        <v>6045.600006710468</v>
      </c>
      <c r="BV64" t="n">
        <v>30982.58328842</v>
      </c>
      <c r="BW64" t="n">
        <v>2349.0500075</v>
      </c>
      <c r="BX64" t="n">
        <v>66.88679999999999</v>
      </c>
      <c r="BY64" t="inlineStr">
        <is>
          <t>2022-05-11 01:01:00</t>
        </is>
      </c>
      <c r="BZ64" t="inlineStr">
        <is>
          <t>2022-05-11 01:01:00</t>
        </is>
      </c>
      <c r="CA64" t="inlineStr">
        <is>
          <t>2022-05-11 01:01:00</t>
        </is>
      </c>
    </row>
    <row r="65">
      <c r="A65" t="n">
        <v>62</v>
      </c>
      <c r="B65" t="n">
        <v>201</v>
      </c>
      <c r="C65" t="n">
        <v>72</v>
      </c>
      <c r="D65" t="n">
        <v>703.9480513465775</v>
      </c>
      <c r="E65" t="n">
        <v>6.814870977917654</v>
      </c>
      <c r="F65" t="n">
        <v>87.42754509949516</v>
      </c>
      <c r="G65" t="n">
        <v>1697.693682229528</v>
      </c>
      <c r="H65" t="n">
        <v>228182.1289726122</v>
      </c>
      <c r="I65" t="n">
        <v>201659.782097565</v>
      </c>
      <c r="J65" t="n">
        <v>226.2418577696605</v>
      </c>
      <c r="K65" t="n">
        <v>159.3592344657639</v>
      </c>
      <c r="L65" t="n">
        <v>-31.53080720336968</v>
      </c>
      <c r="M65" t="n">
        <v>1.205296718641956</v>
      </c>
      <c r="N65" t="n">
        <v>7.570603943236955</v>
      </c>
      <c r="O65" t="n">
        <v>539.9107281242684</v>
      </c>
      <c r="P65" t="n">
        <v>0.3266374858518304</v>
      </c>
      <c r="Q65" t="n">
        <v>15.83280142274405</v>
      </c>
      <c r="R65" t="n">
        <v>599.8155882108507</v>
      </c>
      <c r="S65" t="n">
        <v>5.519073735827971</v>
      </c>
      <c r="T65" t="n">
        <v>109.9326711666046</v>
      </c>
      <c r="U65" t="n">
        <v>1871.002044061665</v>
      </c>
      <c r="V65" t="n">
        <v>160.3333333333333</v>
      </c>
      <c r="W65" t="n">
        <v>430</v>
      </c>
      <c r="X65" t="n">
        <v>19</v>
      </c>
      <c r="Y65" t="n">
        <v>0</v>
      </c>
      <c r="Z65" t="n">
        <v>0.06606237207316724</v>
      </c>
      <c r="AA65" t="n">
        <v>0.9004118610798845</v>
      </c>
      <c r="AB65" t="n">
        <v>46.14276481705926</v>
      </c>
      <c r="AC65" t="n">
        <v>2309.819758373334</v>
      </c>
      <c r="AD65" t="n">
        <v>1581.33747400818</v>
      </c>
      <c r="AE65" t="n">
        <v>1.053273969186882</v>
      </c>
      <c r="AF65" t="n">
        <v>15.15198589876873</v>
      </c>
      <c r="AG65" t="n">
        <v>145.3713247735102</v>
      </c>
      <c r="AH65" t="n">
        <v>42729.06797916262</v>
      </c>
      <c r="AI65" t="n">
        <v>25843.77760619506</v>
      </c>
      <c r="AJ65" t="n">
        <v>190.5721529634858</v>
      </c>
      <c r="AK65" t="n">
        <v>-151.0199124434628</v>
      </c>
      <c r="AL65" t="n">
        <v>-44.87535774734918</v>
      </c>
      <c r="AM65" t="n">
        <v>0.8786592327901258</v>
      </c>
      <c r="AN65" t="n">
        <v>-8.262197479507092</v>
      </c>
      <c r="AO65" t="n">
        <v>-59.90486008658225</v>
      </c>
      <c r="AP65" t="n">
        <v>959829.131799047</v>
      </c>
      <c r="AQ65" t="n">
        <v>0.2199790573947441</v>
      </c>
      <c r="AR65" t="n">
        <v>0.2139575883371842</v>
      </c>
      <c r="AS65" t="n">
        <v>0.1183057421602868</v>
      </c>
      <c r="AT65" t="n">
        <v>0.2377319803621898</v>
      </c>
      <c r="AU65" t="n">
        <v>0.210025631745595</v>
      </c>
      <c r="AV65" t="n">
        <v>6.062302030289526</v>
      </c>
      <c r="AW65" t="n">
        <v>70.23534974093684</v>
      </c>
      <c r="AX65" t="n">
        <v>1671.036520211729</v>
      </c>
      <c r="AY65" t="n">
        <v>171999.9182290013</v>
      </c>
      <c r="AZ65" t="n">
        <v>186962.8119933101</v>
      </c>
      <c r="BA65" t="n">
        <v>75043.76609120629</v>
      </c>
      <c r="BB65" t="n">
        <v>12655.04097989057</v>
      </c>
      <c r="BC65" t="n">
        <v>87698.80707109685</v>
      </c>
      <c r="BD65" t="n">
        <v>1.205296718641956</v>
      </c>
      <c r="BE65" t="n">
        <v>0.3266374858518304</v>
      </c>
      <c r="BF65" t="n">
        <v>7.570603943236955</v>
      </c>
      <c r="BG65" t="n">
        <v>15.83280142274405</v>
      </c>
      <c r="BH65" t="n">
        <v>539.9107281242684</v>
      </c>
      <c r="BI65" t="n">
        <v>599.8155882108507</v>
      </c>
      <c r="BJ65" t="n">
        <v>37539.10840782565</v>
      </c>
      <c r="BK65" t="n">
        <v>10102.37342112779</v>
      </c>
      <c r="BL65" t="n">
        <v>17481.4774899097</v>
      </c>
      <c r="BM65" t="n">
        <v>37248.60706137941</v>
      </c>
      <c r="BN65" t="n">
        <v>36138.66781512339</v>
      </c>
      <c r="BO65" t="n">
        <v>40240.75428417727</v>
      </c>
      <c r="BP65" t="n">
        <v>0.3693735728254544</v>
      </c>
      <c r="BQ65" t="n">
        <v>6.020897341713746</v>
      </c>
      <c r="BR65" t="n">
        <v>88.91922224740919</v>
      </c>
      <c r="BS65" t="n">
        <v>11399.362826462</v>
      </c>
      <c r="BT65" t="n">
        <v>13940.81068437006</v>
      </c>
      <c r="BU65" t="n">
        <v>5848.655734360274</v>
      </c>
      <c r="BV65" t="n">
        <v>30989.42</v>
      </c>
      <c r="BW65" t="n">
        <v>2350.40560319</v>
      </c>
      <c r="BX65" t="n">
        <v>67.00803615</v>
      </c>
      <c r="BY65" t="inlineStr">
        <is>
          <t>2022-05-11 01:02:00</t>
        </is>
      </c>
      <c r="BZ65" t="inlineStr">
        <is>
          <t>2022-05-11 01:02:00</t>
        </is>
      </c>
      <c r="CA65" t="inlineStr">
        <is>
          <t>2022-05-11 01:02:00</t>
        </is>
      </c>
    </row>
    <row r="66">
      <c r="A66" t="n">
        <v>63</v>
      </c>
      <c r="B66" t="n">
        <v>201</v>
      </c>
      <c r="C66" t="n">
        <v>72</v>
      </c>
      <c r="D66" t="n">
        <v>703.9731027593912</v>
      </c>
      <c r="E66" t="n">
        <v>6.798241832509862</v>
      </c>
      <c r="F66" t="n">
        <v>87.43848902942324</v>
      </c>
      <c r="G66" t="n">
        <v>1705.81605819431</v>
      </c>
      <c r="H66" t="n">
        <v>228182.153302964</v>
      </c>
      <c r="I66" t="n">
        <v>201664.1502869828</v>
      </c>
      <c r="J66" t="n">
        <v>216.2028812407691</v>
      </c>
      <c r="K66" t="n">
        <v>159.3592344657639</v>
      </c>
      <c r="L66" t="n">
        <v>-31.53080720336968</v>
      </c>
      <c r="M66" t="n">
        <v>1.205296718641956</v>
      </c>
      <c r="N66" t="n">
        <v>6.882154598684057</v>
      </c>
      <c r="O66" t="n">
        <v>539.9107281242684</v>
      </c>
      <c r="P66" t="n">
        <v>0.3266374858518304</v>
      </c>
      <c r="Q66" t="n">
        <v>15.37068111703648</v>
      </c>
      <c r="R66" t="n">
        <v>599.6267503021775</v>
      </c>
      <c r="S66" t="n">
        <v>5.53626075929555</v>
      </c>
      <c r="T66" t="n">
        <v>111.0832408168651</v>
      </c>
      <c r="U66" t="n">
        <v>1879.119763978111</v>
      </c>
      <c r="V66" t="n">
        <v>161</v>
      </c>
      <c r="W66" t="n">
        <v>431.6666666666667</v>
      </c>
      <c r="X66" t="n">
        <v>19.66666666666667</v>
      </c>
      <c r="Y66" t="n">
        <v>0</v>
      </c>
      <c r="Z66" t="n">
        <v>0.06662025013295227</v>
      </c>
      <c r="AA66" t="n">
        <v>0.9073775042391722</v>
      </c>
      <c r="AB66" t="n">
        <v>46.14904873349669</v>
      </c>
      <c r="AC66" t="n">
        <v>2309.820796373345</v>
      </c>
      <c r="AD66" t="n">
        <v>1581.342945590313</v>
      </c>
      <c r="AE66" t="n">
        <v>1.053496805554042</v>
      </c>
      <c r="AF66" t="n">
        <v>15.15477664194788</v>
      </c>
      <c r="AG66" t="n">
        <v>145.3772498138909</v>
      </c>
      <c r="AH66" t="n">
        <v>42729.06839378047</v>
      </c>
      <c r="AI66" t="n">
        <v>25843.77979174369</v>
      </c>
      <c r="AJ66" t="n">
        <v>188.569773046256</v>
      </c>
      <c r="AK66" t="n">
        <v>-157.8821868763539</v>
      </c>
      <c r="AL66" t="n">
        <v>-35.8704773702506</v>
      </c>
      <c r="AM66" t="n">
        <v>0.8786592327901258</v>
      </c>
      <c r="AN66" t="n">
        <v>-8.488526518352423</v>
      </c>
      <c r="AO66" t="n">
        <v>-59.71602217790903</v>
      </c>
      <c r="AP66" t="n">
        <v>960212.2662527919</v>
      </c>
      <c r="AQ66" t="n">
        <v>0.219939805398093</v>
      </c>
      <c r="AR66" t="n">
        <v>0.2140096271288491</v>
      </c>
      <c r="AS66" t="n">
        <v>0.1184728873277212</v>
      </c>
      <c r="AT66" t="n">
        <v>0.2376371989012805</v>
      </c>
      <c r="AU66" t="n">
        <v>0.2099404812440564</v>
      </c>
      <c r="AV66" t="n">
        <v>6.062229388311739</v>
      </c>
      <c r="AW66" t="n">
        <v>70.2441973225361</v>
      </c>
      <c r="AX66" t="n">
        <v>1671.08921090831</v>
      </c>
      <c r="AY66" t="n">
        <v>172000.6282971711</v>
      </c>
      <c r="AZ66" t="n">
        <v>186966.0556388549</v>
      </c>
      <c r="BA66" t="n">
        <v>75036.83498733242</v>
      </c>
      <c r="BB66" t="n">
        <v>11567.53905362757</v>
      </c>
      <c r="BC66" t="n">
        <v>86604.37404095998</v>
      </c>
      <c r="BD66" t="n">
        <v>1.205296718641956</v>
      </c>
      <c r="BE66" t="n">
        <v>0.3266374858518304</v>
      </c>
      <c r="BF66" t="n">
        <v>6.882154598684057</v>
      </c>
      <c r="BG66" t="n">
        <v>15.37068111703648</v>
      </c>
      <c r="BH66" t="n">
        <v>539.9107281242684</v>
      </c>
      <c r="BI66" t="n">
        <v>599.6267503021775</v>
      </c>
      <c r="BJ66" t="n">
        <v>37539.10840782565</v>
      </c>
      <c r="BK66" t="n">
        <v>10102.37342112779</v>
      </c>
      <c r="BL66" t="n">
        <v>15863.34229296009</v>
      </c>
      <c r="BM66" t="n">
        <v>36162.43690549647</v>
      </c>
      <c r="BN66" t="n">
        <v>36138.66781512339</v>
      </c>
      <c r="BO66" t="n">
        <v>40228.10062676641</v>
      </c>
      <c r="BP66" t="n">
        <v>0.3693735728254544</v>
      </c>
      <c r="BQ66" t="n">
        <v>5.568799813831641</v>
      </c>
      <c r="BR66" t="n">
        <v>88.91922224740919</v>
      </c>
      <c r="BS66" t="n">
        <v>11399.362826462</v>
      </c>
      <c r="BT66" t="n">
        <v>12878.19812164761</v>
      </c>
      <c r="BU66" t="n">
        <v>5848.655734360274</v>
      </c>
      <c r="BV66" t="n">
        <v>30989.42</v>
      </c>
      <c r="BW66" t="n">
        <v>2350.40560319</v>
      </c>
      <c r="BX66" t="n">
        <v>67.17414741</v>
      </c>
      <c r="BY66" t="inlineStr">
        <is>
          <t>2022-05-11 01:02:00</t>
        </is>
      </c>
      <c r="BZ66" t="inlineStr">
        <is>
          <t>2022-05-11 01:02:00</t>
        </is>
      </c>
      <c r="CA66" t="inlineStr">
        <is>
          <t>2022-05-11 01:03:00</t>
        </is>
      </c>
    </row>
    <row r="67">
      <c r="A67" t="n">
        <v>64</v>
      </c>
      <c r="B67" t="n">
        <v>201</v>
      </c>
      <c r="C67" t="n">
        <v>72</v>
      </c>
      <c r="D67" t="n">
        <v>703.9903317482919</v>
      </c>
      <c r="E67" t="n">
        <v>6.790685855408547</v>
      </c>
      <c r="F67" t="n">
        <v>87.43848902942324</v>
      </c>
      <c r="G67" t="n">
        <v>1709.780797980531</v>
      </c>
      <c r="H67" t="n">
        <v>228182.3113251057</v>
      </c>
      <c r="I67" t="n">
        <v>201666.2638658822</v>
      </c>
      <c r="J67" t="n">
        <v>213.9321230462783</v>
      </c>
      <c r="K67" t="n">
        <v>159.3592344657639</v>
      </c>
      <c r="L67" t="n">
        <v>-31.53080720336968</v>
      </c>
      <c r="M67" t="n">
        <v>1.205296718641956</v>
      </c>
      <c r="N67" t="n">
        <v>6.882154598684057</v>
      </c>
      <c r="O67" t="n">
        <v>539.9107281242684</v>
      </c>
      <c r="P67" t="n">
        <v>0.9148585553128555</v>
      </c>
      <c r="Q67" t="n">
        <v>15.12990511762293</v>
      </c>
      <c r="R67" t="n">
        <v>599.6267503021775</v>
      </c>
      <c r="S67" t="n">
        <v>6.136914171877492</v>
      </c>
      <c r="T67" t="n">
        <v>111.3240168162786</v>
      </c>
      <c r="U67" t="n">
        <v>1883.084204981998</v>
      </c>
      <c r="V67" t="n">
        <v>161</v>
      </c>
      <c r="W67" t="n">
        <v>434</v>
      </c>
      <c r="X67" t="n">
        <v>20</v>
      </c>
      <c r="Y67" t="n">
        <v>0</v>
      </c>
      <c r="Z67" t="n">
        <v>0.06690220988437386</v>
      </c>
      <c r="AA67" t="n">
        <v>0.9073775042391722</v>
      </c>
      <c r="AB67" t="n">
        <v>46.1493475158313</v>
      </c>
      <c r="AC67" t="n">
        <v>2309.821010890028</v>
      </c>
      <c r="AD67" t="n">
        <v>1581.345220869065</v>
      </c>
      <c r="AE67" t="n">
        <v>1.053611244459151</v>
      </c>
      <c r="AF67" t="n">
        <v>15.15477664194788</v>
      </c>
      <c r="AG67" t="n">
        <v>145.3773691581972</v>
      </c>
      <c r="AH67" t="n">
        <v>42729.06847946555</v>
      </c>
      <c r="AI67" t="n">
        <v>25843.78070057086</v>
      </c>
      <c r="AJ67" t="n">
        <v>171.4997971428967</v>
      </c>
      <c r="AK67" t="n">
        <v>-146.9780788902316</v>
      </c>
      <c r="AL67" t="n">
        <v>-39.8870482830568</v>
      </c>
      <c r="AM67" t="n">
        <v>0.2904381633291007</v>
      </c>
      <c r="AN67" t="n">
        <v>-8.24775051893887</v>
      </c>
      <c r="AO67" t="n">
        <v>-59.71602217790903</v>
      </c>
      <c r="AP67" t="n">
        <v>960550.149009516</v>
      </c>
      <c r="AQ67" t="n">
        <v>0.2190577012981043</v>
      </c>
      <c r="AR67" t="n">
        <v>0.2139564652206282</v>
      </c>
      <c r="AS67" t="n">
        <v>0.1195700895791478</v>
      </c>
      <c r="AT67" t="n">
        <v>0.2375510136447747</v>
      </c>
      <c r="AU67" t="n">
        <v>0.209864730257345</v>
      </c>
      <c r="AV67" t="n">
        <v>6.063396001476012</v>
      </c>
      <c r="AW67" t="n">
        <v>70.2436590404314</v>
      </c>
      <c r="AX67" t="n">
        <v>1670.72159128721</v>
      </c>
      <c r="AY67" t="n">
        <v>172002.7291072179</v>
      </c>
      <c r="AZ67" t="n">
        <v>186969.1794863174</v>
      </c>
      <c r="BA67" t="n">
        <v>74986.52181562549</v>
      </c>
      <c r="BB67" t="n">
        <v>29299.87168048827</v>
      </c>
      <c r="BC67" t="n">
        <v>104286.3934961138</v>
      </c>
      <c r="BD67" t="n">
        <v>1.205296718641956</v>
      </c>
      <c r="BE67" t="n">
        <v>0.9148585553128555</v>
      </c>
      <c r="BF67" t="n">
        <v>6.882154598684057</v>
      </c>
      <c r="BG67" t="n">
        <v>15.12990511762293</v>
      </c>
      <c r="BH67" t="n">
        <v>539.9107281242684</v>
      </c>
      <c r="BI67" t="n">
        <v>599.6267503021775</v>
      </c>
      <c r="BJ67" t="n">
        <v>37539.10840782565</v>
      </c>
      <c r="BK67" t="n">
        <v>28348.09444886012</v>
      </c>
      <c r="BL67" t="n">
        <v>15863.34229296009</v>
      </c>
      <c r="BM67" t="n">
        <v>35596.46457472341</v>
      </c>
      <c r="BN67" t="n">
        <v>36138.66781512339</v>
      </c>
      <c r="BO67" t="n">
        <v>40228.10062676641</v>
      </c>
      <c r="BP67" t="n">
        <v>0.3693735728254544</v>
      </c>
      <c r="BQ67" t="n">
        <v>5.568799813831641</v>
      </c>
      <c r="BR67" t="n">
        <v>88.91922224740919</v>
      </c>
      <c r="BS67" t="n">
        <v>11399.362826462</v>
      </c>
      <c r="BT67" t="n">
        <v>12878.19812164761</v>
      </c>
      <c r="BU67" t="n">
        <v>5848.655734360274</v>
      </c>
      <c r="BV67" t="n">
        <v>31018.47583333</v>
      </c>
      <c r="BW67" t="n">
        <v>2352.78642678</v>
      </c>
      <c r="BX67" t="n">
        <v>66.99019998999999</v>
      </c>
      <c r="BY67" t="inlineStr">
        <is>
          <t>2022-05-11 01:04:00</t>
        </is>
      </c>
      <c r="BZ67" t="inlineStr">
        <is>
          <t>2022-05-11 01:04:00</t>
        </is>
      </c>
      <c r="CA67" t="inlineStr">
        <is>
          <t>2022-05-11 01:04:00</t>
        </is>
      </c>
    </row>
    <row r="68">
      <c r="A68" t="n">
        <v>65</v>
      </c>
      <c r="B68" t="n">
        <v>201</v>
      </c>
      <c r="C68" t="n">
        <v>72</v>
      </c>
      <c r="D68" t="n">
        <v>703.9924213553654</v>
      </c>
      <c r="E68" t="n">
        <v>6.79077778478359</v>
      </c>
      <c r="F68" t="n">
        <v>87.43611506126382</v>
      </c>
      <c r="G68" t="n">
        <v>1709.780797980531</v>
      </c>
      <c r="H68" t="n">
        <v>228183.5961600225</v>
      </c>
      <c r="I68" t="n">
        <v>201666.565005196</v>
      </c>
      <c r="J68" t="n">
        <v>222.3735765549846</v>
      </c>
      <c r="K68" t="n">
        <v>159.3592344657639</v>
      </c>
      <c r="L68" t="n">
        <v>-31.53080720336968</v>
      </c>
      <c r="M68" t="n">
        <v>1.205296718641956</v>
      </c>
      <c r="N68" t="n">
        <v>6.031403643435213</v>
      </c>
      <c r="O68" t="n">
        <v>539.9107281242684</v>
      </c>
      <c r="P68" t="n">
        <v>1.203259820680807</v>
      </c>
      <c r="Q68" t="n">
        <v>15.006030740178</v>
      </c>
      <c r="R68" t="n">
        <v>599.6267503021775</v>
      </c>
      <c r="S68" t="n">
        <v>6.438653391664129</v>
      </c>
      <c r="T68" t="n">
        <v>112.2986421489724</v>
      </c>
      <c r="U68" t="n">
        <v>1883.084204981998</v>
      </c>
      <c r="V68" t="n">
        <v>161.6666666666667</v>
      </c>
      <c r="W68" t="n">
        <v>438.3333333333333</v>
      </c>
      <c r="X68" t="n">
        <v>20</v>
      </c>
      <c r="Y68" t="n">
        <v>0</v>
      </c>
      <c r="Z68" t="n">
        <v>0.06690257921790548</v>
      </c>
      <c r="AA68" t="n">
        <v>0.9162570213127315</v>
      </c>
      <c r="AB68" t="n">
        <v>46.1493475158313</v>
      </c>
      <c r="AC68" t="n">
        <v>2309.822141209784</v>
      </c>
      <c r="AD68" t="n">
        <v>1581.345427403497</v>
      </c>
      <c r="AE68" t="n">
        <v>1.053611613792683</v>
      </c>
      <c r="AF68" t="n">
        <v>15.15832341310185</v>
      </c>
      <c r="AG68" t="n">
        <v>145.3773691581972</v>
      </c>
      <c r="AH68" t="n">
        <v>42729.06893095247</v>
      </c>
      <c r="AI68" t="n">
        <v>25843.78078306752</v>
      </c>
      <c r="AJ68" t="n">
        <v>162.8165061618191</v>
      </c>
      <c r="AK68" t="n">
        <v>-131.800889261821</v>
      </c>
      <c r="AL68" t="n">
        <v>-43.54858435382004</v>
      </c>
      <c r="AM68" t="n">
        <v>0.002036897961149498</v>
      </c>
      <c r="AN68" t="n">
        <v>-8.974627096742786</v>
      </c>
      <c r="AO68" t="n">
        <v>-59.71602217790903</v>
      </c>
      <c r="AP68" t="n">
        <v>960675.746834267</v>
      </c>
      <c r="AQ68" t="n">
        <v>0.219258918310201</v>
      </c>
      <c r="AR68" t="n">
        <v>0.2141451898255009</v>
      </c>
      <c r="AS68" t="n">
        <v>0.1192270732067699</v>
      </c>
      <c r="AT68" t="n">
        <v>0.2375227993107292</v>
      </c>
      <c r="AU68" t="n">
        <v>0.2098460193467989</v>
      </c>
      <c r="AV68" t="n">
        <v>6.063473847391703</v>
      </c>
      <c r="AW68" t="n">
        <v>70.24172108355762</v>
      </c>
      <c r="AX68" t="n">
        <v>1671.204577381264</v>
      </c>
      <c r="AY68" t="n">
        <v>172008.0997628682</v>
      </c>
      <c r="AZ68" t="n">
        <v>186978.218817464</v>
      </c>
      <c r="BA68" t="n">
        <v>74721.86655253345</v>
      </c>
      <c r="BB68" t="n">
        <v>38220.43053015299</v>
      </c>
      <c r="BC68" t="n">
        <v>112942.2970826864</v>
      </c>
      <c r="BD68" t="n">
        <v>1.205296718641956</v>
      </c>
      <c r="BE68" t="n">
        <v>1.203259820680807</v>
      </c>
      <c r="BF68" t="n">
        <v>6.031403643435213</v>
      </c>
      <c r="BG68" t="n">
        <v>15.006030740178</v>
      </c>
      <c r="BH68" t="n">
        <v>539.9107281242684</v>
      </c>
      <c r="BI68" t="n">
        <v>599.6267503021775</v>
      </c>
      <c r="BJ68" t="n">
        <v>37539.10840782565</v>
      </c>
      <c r="BK68" t="n">
        <v>37293.86212897771</v>
      </c>
      <c r="BL68" t="n">
        <v>13861.70699288049</v>
      </c>
      <c r="BM68" t="n">
        <v>35305.01462084516</v>
      </c>
      <c r="BN68" t="n">
        <v>36138.66781512339</v>
      </c>
      <c r="BO68" t="n">
        <v>40228.10062676641</v>
      </c>
      <c r="BP68" t="n">
        <v>0.3693735728254544</v>
      </c>
      <c r="BQ68" t="n">
        <v>5.191936336726688</v>
      </c>
      <c r="BR68" t="n">
        <v>88.91922224740919</v>
      </c>
      <c r="BS68" t="n">
        <v>11399.362826462</v>
      </c>
      <c r="BT68" t="n">
        <v>11991.51884796596</v>
      </c>
      <c r="BU68" t="n">
        <v>5848.655734360274</v>
      </c>
      <c r="BV68" t="n">
        <v>31018.47583333</v>
      </c>
      <c r="BW68" t="n">
        <v>2352.78642678</v>
      </c>
      <c r="BX68" t="n">
        <v>66.99019998999999</v>
      </c>
      <c r="BY68" t="inlineStr">
        <is>
          <t>2022-05-11 01:04:00</t>
        </is>
      </c>
      <c r="BZ68" t="inlineStr">
        <is>
          <t>2022-05-11 01:04:00</t>
        </is>
      </c>
      <c r="CA68" t="inlineStr">
        <is>
          <t>2022-05-11 01:04:00</t>
        </is>
      </c>
    </row>
    <row r="69">
      <c r="A69" t="n">
        <v>66</v>
      </c>
      <c r="B69" t="n">
        <v>201</v>
      </c>
      <c r="C69" t="n">
        <v>72</v>
      </c>
      <c r="D69" t="n">
        <v>703.9945467354073</v>
      </c>
      <c r="E69" t="n">
        <v>6.790725905759673</v>
      </c>
      <c r="F69" t="n">
        <v>87.43851489658566</v>
      </c>
      <c r="G69" t="n">
        <v>1709.835227057036</v>
      </c>
      <c r="H69" t="n">
        <v>228185.1473303099</v>
      </c>
      <c r="I69" t="n">
        <v>201666.7031057766</v>
      </c>
      <c r="J69" t="n">
        <v>238.8485395454049</v>
      </c>
      <c r="K69" t="n">
        <v>159.3592344657639</v>
      </c>
      <c r="L69" t="n">
        <v>-31.53080720336968</v>
      </c>
      <c r="M69" t="n">
        <v>1.172692501336343</v>
      </c>
      <c r="N69" t="n">
        <v>4.906435933428092</v>
      </c>
      <c r="O69" t="n">
        <v>539.8959843880774</v>
      </c>
      <c r="P69" t="n">
        <v>1.200405185999526</v>
      </c>
      <c r="Q69" t="n">
        <v>14.94945646851377</v>
      </c>
      <c r="R69" t="n">
        <v>593.4666911691838</v>
      </c>
      <c r="S69" t="n">
        <v>6.474112243651024</v>
      </c>
      <c r="T69" t="n">
        <v>113.4801841306437</v>
      </c>
      <c r="U69" t="n">
        <v>1889.259007851183</v>
      </c>
      <c r="V69" t="n">
        <v>164.6666666666667</v>
      </c>
      <c r="W69" t="n">
        <v>440.6666666666667</v>
      </c>
      <c r="X69" t="n">
        <v>20</v>
      </c>
      <c r="Y69" t="n">
        <v>0</v>
      </c>
      <c r="Z69" t="n">
        <v>0.0672612733401171</v>
      </c>
      <c r="AA69" t="n">
        <v>0.9279387145438415</v>
      </c>
      <c r="AB69" t="n">
        <v>46.14952122258094</v>
      </c>
      <c r="AC69" t="n">
        <v>2309.884253331822</v>
      </c>
      <c r="AD69" t="n">
        <v>1581.345510161853</v>
      </c>
      <c r="AE69" t="n">
        <v>1.053754887914361</v>
      </c>
      <c r="AF69" t="n">
        <v>15.16299062353008</v>
      </c>
      <c r="AG69" t="n">
        <v>145.3774385423338</v>
      </c>
      <c r="AH69" t="n">
        <v>42729.0937405583</v>
      </c>
      <c r="AI69" t="n">
        <v>25843.78081612393</v>
      </c>
      <c r="AJ69" t="n">
        <v>164.514296148665</v>
      </c>
      <c r="AK69" t="n">
        <v>-89.2522530772975</v>
      </c>
      <c r="AL69" t="n">
        <v>-38.67105278293023</v>
      </c>
      <c r="AM69" t="n">
        <v>-0.02771268466318312</v>
      </c>
      <c r="AN69" t="n">
        <v>-10.04302053508568</v>
      </c>
      <c r="AO69" t="n">
        <v>-53.57070678110644</v>
      </c>
      <c r="AP69" t="n">
        <v>960668.1150396275</v>
      </c>
      <c r="AQ69" t="n">
        <v>0.2192636284156627</v>
      </c>
      <c r="AR69" t="n">
        <v>0.2141381698694127</v>
      </c>
      <c r="AS69" t="n">
        <v>0.1192280203773109</v>
      </c>
      <c r="AT69" t="n">
        <v>0.2375265666671292</v>
      </c>
      <c r="AU69" t="n">
        <v>0.2098436146704846</v>
      </c>
      <c r="AV69" t="n">
        <v>6.063430732649818</v>
      </c>
      <c r="AW69" t="n">
        <v>70.24270960497223</v>
      </c>
      <c r="AX69" t="n">
        <v>1671.192248131031</v>
      </c>
      <c r="AY69" t="n">
        <v>172006.9174624993</v>
      </c>
      <c r="AZ69" t="n">
        <v>186977.1637343774</v>
      </c>
      <c r="BA69" t="n">
        <v>74189.5012598316</v>
      </c>
      <c r="BB69" t="n">
        <v>38119.26723344672</v>
      </c>
      <c r="BC69" t="n">
        <v>112308.7684932783</v>
      </c>
      <c r="BD69" t="n">
        <v>1.172692501336343</v>
      </c>
      <c r="BE69" t="n">
        <v>1.200405185999526</v>
      </c>
      <c r="BF69" t="n">
        <v>4.906435933428092</v>
      </c>
      <c r="BG69" t="n">
        <v>14.94945646851377</v>
      </c>
      <c r="BH69" t="n">
        <v>539.8959843880774</v>
      </c>
      <c r="BI69" t="n">
        <v>593.4666911691838</v>
      </c>
      <c r="BJ69" t="n">
        <v>36526.74746048635</v>
      </c>
      <c r="BK69" t="n">
        <v>37205.31571210342</v>
      </c>
      <c r="BL69" t="n">
        <v>11211.87349334563</v>
      </c>
      <c r="BM69" t="n">
        <v>35171.9074423686</v>
      </c>
      <c r="BN69" t="n">
        <v>36137.67797370874</v>
      </c>
      <c r="BO69" t="n">
        <v>39814.53641430992</v>
      </c>
      <c r="BP69" t="n">
        <v>0.3647840284348372</v>
      </c>
      <c r="BQ69" t="n">
        <v>3.959473934653668</v>
      </c>
      <c r="BR69" t="n">
        <v>78.83131947008874</v>
      </c>
      <c r="BS69" t="n">
        <v>11256.85747313333</v>
      </c>
      <c r="BT69" t="n">
        <v>9087.284089919112</v>
      </c>
      <c r="BU69" t="n">
        <v>5171.39022807727</v>
      </c>
      <c r="BV69" t="n">
        <v>31050</v>
      </c>
      <c r="BW69" t="n">
        <v>2357.11000375</v>
      </c>
      <c r="BX69" t="n">
        <v>67.136403</v>
      </c>
      <c r="BY69" t="inlineStr">
        <is>
          <t>2022-05-11 01:06:00</t>
        </is>
      </c>
      <c r="BZ69" t="inlineStr">
        <is>
          <t>2022-05-11 01:06:00</t>
        </is>
      </c>
      <c r="CA69" t="inlineStr">
        <is>
          <t>2022-05-11 01:06:00</t>
        </is>
      </c>
    </row>
    <row r="70">
      <c r="A70" t="n">
        <v>67</v>
      </c>
      <c r="B70" t="n">
        <v>201</v>
      </c>
      <c r="C70" t="n">
        <v>72</v>
      </c>
      <c r="D70" t="n">
        <v>704.000924183328</v>
      </c>
      <c r="E70" t="n">
        <v>6.791039170725601</v>
      </c>
      <c r="F70" t="n">
        <v>87.4396919533222</v>
      </c>
      <c r="G70" t="n">
        <v>1709.404732343604</v>
      </c>
      <c r="H70" t="n">
        <v>228187.3861063326</v>
      </c>
      <c r="I70" t="n">
        <v>201666.7031057766</v>
      </c>
      <c r="J70" t="n">
        <v>276.1127096720711</v>
      </c>
      <c r="K70" t="n">
        <v>159.3592344657639</v>
      </c>
      <c r="L70" t="n">
        <v>-31.53080720336968</v>
      </c>
      <c r="M70" t="n">
        <v>1.147830452593585</v>
      </c>
      <c r="N70" t="n">
        <v>4.556639817236742</v>
      </c>
      <c r="O70" t="n">
        <v>255.6023041451928</v>
      </c>
      <c r="P70" t="n">
        <v>1.200405185999526</v>
      </c>
      <c r="Q70" t="n">
        <v>14.84493125954109</v>
      </c>
      <c r="R70" t="n">
        <v>590.386661602687</v>
      </c>
      <c r="S70" t="n">
        <v>6.498974292393783</v>
      </c>
      <c r="T70" t="n">
        <v>113.9345054558078</v>
      </c>
      <c r="U70" t="n">
        <v>2176.632717660564</v>
      </c>
      <c r="V70" t="n">
        <v>168</v>
      </c>
      <c r="W70" t="n">
        <v>441.6666666666667</v>
      </c>
      <c r="X70" t="n">
        <v>20</v>
      </c>
      <c r="Y70" t="n">
        <v>0</v>
      </c>
      <c r="Z70" t="n">
        <v>0.06753569245544107</v>
      </c>
      <c r="AA70" t="n">
        <v>0.9315587160283415</v>
      </c>
      <c r="AB70" t="n">
        <v>49.05480680309503</v>
      </c>
      <c r="AC70" t="n">
        <v>2309.916098879576</v>
      </c>
      <c r="AD70" t="n">
        <v>1581.345510161853</v>
      </c>
      <c r="AE70" t="n">
        <v>1.053865177643825</v>
      </c>
      <c r="AF70" t="n">
        <v>15.16443657009304</v>
      </c>
      <c r="AG70" t="n">
        <v>146.5379016649473</v>
      </c>
      <c r="AH70" t="n">
        <v>42729.10646070693</v>
      </c>
      <c r="AI70" t="n">
        <v>25843.78081612393</v>
      </c>
      <c r="AJ70" t="n">
        <v>165.5043353457181</v>
      </c>
      <c r="AK70" t="n">
        <v>-66.56373143736297</v>
      </c>
      <c r="AL70" t="n">
        <v>-3.122339326736051</v>
      </c>
      <c r="AM70" t="n">
        <v>-0.05257473340594156</v>
      </c>
      <c r="AN70" t="n">
        <v>-10.28829144230434</v>
      </c>
      <c r="AO70" t="n">
        <v>-334.7843574574943</v>
      </c>
      <c r="AP70" t="n">
        <v>961521.8806993734</v>
      </c>
      <c r="AQ70" t="n">
        <v>0.2192890647466354</v>
      </c>
      <c r="AR70" t="n">
        <v>0.2143528678495401</v>
      </c>
      <c r="AS70" t="n">
        <v>0.1193878332441157</v>
      </c>
      <c r="AT70" t="n">
        <v>0.2373171410050232</v>
      </c>
      <c r="AU70" t="n">
        <v>0.2096530931546857</v>
      </c>
      <c r="AV70" t="n">
        <v>6.063777244323705</v>
      </c>
      <c r="AW70" t="n">
        <v>70.23507748398364</v>
      </c>
      <c r="AX70" t="n">
        <v>1670.965346083912</v>
      </c>
      <c r="AY70" t="n">
        <v>172015.5767339766</v>
      </c>
      <c r="AZ70" t="n">
        <v>186994.152961121</v>
      </c>
      <c r="BA70" t="n">
        <v>73738.49976858526</v>
      </c>
      <c r="BB70" t="n">
        <v>38119.26723344672</v>
      </c>
      <c r="BC70" t="n">
        <v>111857.767002032</v>
      </c>
      <c r="BD70" t="n">
        <v>1.147830452593585</v>
      </c>
      <c r="BE70" t="n">
        <v>1.200405185999526</v>
      </c>
      <c r="BF70" t="n">
        <v>4.556639817236742</v>
      </c>
      <c r="BG70" t="n">
        <v>14.84493125954109</v>
      </c>
      <c r="BH70" t="n">
        <v>255.6023041451928</v>
      </c>
      <c r="BI70" t="n">
        <v>590.386661602687</v>
      </c>
      <c r="BJ70" t="n">
        <v>35754.86850081023</v>
      </c>
      <c r="BK70" t="n">
        <v>37205.31571210342</v>
      </c>
      <c r="BL70" t="n">
        <v>10387.3655685981</v>
      </c>
      <c r="BM70" t="n">
        <v>34925.44928132305</v>
      </c>
      <c r="BN70" t="n">
        <v>17046.26761417113</v>
      </c>
      <c r="BO70" t="n">
        <v>39607.75430808168</v>
      </c>
      <c r="BP70" t="n">
        <v>0.3153909265109376</v>
      </c>
      <c r="BQ70" t="n">
        <v>3.437458602893398</v>
      </c>
      <c r="BR70" t="n">
        <v>58.17402025757795</v>
      </c>
      <c r="BS70" t="n">
        <v>9723.683945292667</v>
      </c>
      <c r="BT70" t="n">
        <v>7856.836529316101</v>
      </c>
      <c r="BU70" t="n">
        <v>3784.261313702384</v>
      </c>
      <c r="BV70" t="n">
        <v>31039.76</v>
      </c>
      <c r="BW70" t="n">
        <v>2357.8825</v>
      </c>
      <c r="BX70" t="n">
        <v>67.15383357</v>
      </c>
      <c r="BY70" t="inlineStr">
        <is>
          <t>2022-05-11 01:08:00</t>
        </is>
      </c>
      <c r="BZ70" t="inlineStr">
        <is>
          <t>2022-05-11 01:07:00</t>
        </is>
      </c>
      <c r="CA70" t="inlineStr">
        <is>
          <t>2022-05-11 01:07:00</t>
        </is>
      </c>
    </row>
    <row r="71">
      <c r="A71" t="n">
        <v>68</v>
      </c>
      <c r="B71" t="n">
        <v>201</v>
      </c>
      <c r="C71" t="n">
        <v>72</v>
      </c>
      <c r="D71" t="n">
        <v>704.126761512499</v>
      </c>
      <c r="E71" t="n">
        <v>6.791068509294814</v>
      </c>
      <c r="F71" t="n">
        <v>87.4396919533222</v>
      </c>
      <c r="G71" t="n">
        <v>1711.735455116166</v>
      </c>
      <c r="H71" t="n">
        <v>228188.2684297528</v>
      </c>
      <c r="I71" t="n">
        <v>201666.7031057766</v>
      </c>
      <c r="J71" t="n">
        <v>291.6942282117307</v>
      </c>
      <c r="K71" t="n">
        <v>159.3592344657639</v>
      </c>
      <c r="L71" t="n">
        <v>-31.53080720336968</v>
      </c>
      <c r="M71" t="n">
        <v>1.143550482548609</v>
      </c>
      <c r="N71" t="n">
        <v>4.556639817236742</v>
      </c>
      <c r="O71" t="n">
        <v>205.4122228756199</v>
      </c>
      <c r="P71" t="n">
        <v>1.200405185999526</v>
      </c>
      <c r="Q71" t="n">
        <v>14.79266865505475</v>
      </c>
      <c r="R71" t="n">
        <v>590.386661602687</v>
      </c>
      <c r="S71" t="n">
        <v>6.503254262438758</v>
      </c>
      <c r="T71" t="n">
        <v>113.9867680602941</v>
      </c>
      <c r="U71" t="n">
        <v>2410.728944765781</v>
      </c>
      <c r="V71" t="n">
        <v>169.6666666666667</v>
      </c>
      <c r="W71" t="n">
        <v>442</v>
      </c>
      <c r="X71" t="n">
        <v>20</v>
      </c>
      <c r="Y71" t="n">
        <v>0</v>
      </c>
      <c r="Z71" t="n">
        <v>0.06758266411914157</v>
      </c>
      <c r="AA71" t="n">
        <v>0.9315587160283415</v>
      </c>
      <c r="AB71" t="n">
        <v>50.7715247811268</v>
      </c>
      <c r="AC71" t="n">
        <v>2309.916621505621</v>
      </c>
      <c r="AD71" t="n">
        <v>1581.345510161853</v>
      </c>
      <c r="AE71" t="n">
        <v>1.053883939614728</v>
      </c>
      <c r="AF71" t="n">
        <v>15.16443657009304</v>
      </c>
      <c r="AG71" t="n">
        <v>147.269430857165</v>
      </c>
      <c r="AH71" t="n">
        <v>42729.10666946033</v>
      </c>
      <c r="AI71" t="n">
        <v>25843.78081612393</v>
      </c>
      <c r="AJ71" t="n">
        <v>165.5563695688584</v>
      </c>
      <c r="AK71" t="n">
        <v>-64.76991756092019</v>
      </c>
      <c r="AL71" t="n">
        <v>13.43263450863858</v>
      </c>
      <c r="AM71" t="n">
        <v>-0.05685470345091746</v>
      </c>
      <c r="AN71" t="n">
        <v>-10.236028837818</v>
      </c>
      <c r="AO71" t="n">
        <v>-384.9744387270671</v>
      </c>
      <c r="AP71" t="n">
        <v>961618.5087908222</v>
      </c>
      <c r="AQ71" t="n">
        <v>0.2192066133763675</v>
      </c>
      <c r="AR71" t="n">
        <v>0.2144015714936465</v>
      </c>
      <c r="AS71" t="n">
        <v>0.1193588844067106</v>
      </c>
      <c r="AT71" t="n">
        <v>0.2372960444747324</v>
      </c>
      <c r="AU71" t="n">
        <v>0.2097368862485429</v>
      </c>
      <c r="AV71" t="n">
        <v>6.06318797063884</v>
      </c>
      <c r="AW71" t="n">
        <v>70.22513542980241</v>
      </c>
      <c r="AX71" t="n">
        <v>1674.45968715035</v>
      </c>
      <c r="AY71" t="n">
        <v>171993.8089027883</v>
      </c>
      <c r="AZ71" t="n">
        <v>186965.990299533</v>
      </c>
      <c r="BA71" t="n">
        <v>73616.15301148272</v>
      </c>
      <c r="BB71" t="n">
        <v>38119.26723344672</v>
      </c>
      <c r="BC71" t="n">
        <v>111735.4202449294</v>
      </c>
      <c r="BD71" t="n">
        <v>1.143550482548609</v>
      </c>
      <c r="BE71" t="n">
        <v>1.200405185999526</v>
      </c>
      <c r="BF71" t="n">
        <v>4.556639817236742</v>
      </c>
      <c r="BG71" t="n">
        <v>14.79266865505475</v>
      </c>
      <c r="BH71" t="n">
        <v>205.4122228756199</v>
      </c>
      <c r="BI71" t="n">
        <v>590.386661602687</v>
      </c>
      <c r="BJ71" t="n">
        <v>35622.01925780698</v>
      </c>
      <c r="BK71" t="n">
        <v>37205.31571210342</v>
      </c>
      <c r="BL71" t="n">
        <v>10387.3655685981</v>
      </c>
      <c r="BM71" t="n">
        <v>34802.22020080029</v>
      </c>
      <c r="BN71" t="n">
        <v>13675.81124972946</v>
      </c>
      <c r="BO71" t="n">
        <v>39607.75430808168</v>
      </c>
      <c r="BP71" t="n">
        <v>0.2918417616466421</v>
      </c>
      <c r="BQ71" t="n">
        <v>3.437458602893398</v>
      </c>
      <c r="BR71" t="n">
        <v>57.86703618031775</v>
      </c>
      <c r="BS71" t="n">
        <v>8992.723519704501</v>
      </c>
      <c r="BT71" t="n">
        <v>7856.836529316101</v>
      </c>
      <c r="BU71" t="n">
        <v>3763.646156069413</v>
      </c>
      <c r="BV71" t="n">
        <v>31039.76</v>
      </c>
      <c r="BW71" t="n">
        <v>2357.8825</v>
      </c>
      <c r="BX71" t="n">
        <v>67.15383357</v>
      </c>
      <c r="BY71" t="inlineStr">
        <is>
          <t>2022-05-11 01:08:00</t>
        </is>
      </c>
      <c r="BZ71" t="inlineStr">
        <is>
          <t>2022-05-11 01:07:00</t>
        </is>
      </c>
      <c r="CA71" t="inlineStr">
        <is>
          <t>2022-05-11 01:07:00</t>
        </is>
      </c>
    </row>
    <row r="72">
      <c r="A72" t="n">
        <v>69</v>
      </c>
      <c r="B72" t="n">
        <v>201</v>
      </c>
      <c r="C72" t="n">
        <v>72</v>
      </c>
      <c r="D72" t="n">
        <v>704.1458039677453</v>
      </c>
      <c r="E72" t="n">
        <v>6.791068509294814</v>
      </c>
      <c r="F72" t="n">
        <v>87.43974074814018</v>
      </c>
      <c r="G72" t="n">
        <v>1712.122748032204</v>
      </c>
      <c r="H72" t="n">
        <v>228188.2343066406</v>
      </c>
      <c r="I72" t="n">
        <v>201666.7071499662</v>
      </c>
      <c r="J72" t="n">
        <v>291.7860611887546</v>
      </c>
      <c r="K72" t="n">
        <v>159.3592344657639</v>
      </c>
      <c r="L72" t="n">
        <v>-31.53080720336968</v>
      </c>
      <c r="M72" t="n">
        <v>1.143550482548609</v>
      </c>
      <c r="N72" t="n">
        <v>4.549985465070939</v>
      </c>
      <c r="O72" t="n">
        <v>251.3887593345308</v>
      </c>
      <c r="P72" t="n">
        <v>1.23267586029777</v>
      </c>
      <c r="Q72" t="n">
        <v>14.79158148578549</v>
      </c>
      <c r="R72" t="n">
        <v>591.944139136153</v>
      </c>
      <c r="S72" t="n">
        <v>6.535953075289363</v>
      </c>
      <c r="T72" t="n">
        <v>113.9945095817292</v>
      </c>
      <c r="U72" t="n">
        <v>2459.258242012657</v>
      </c>
      <c r="V72" t="n">
        <v>170.6666666666667</v>
      </c>
      <c r="W72" t="n">
        <v>446</v>
      </c>
      <c r="X72" t="n">
        <v>20</v>
      </c>
      <c r="Y72" t="n">
        <v>0</v>
      </c>
      <c r="Z72" t="n">
        <v>0.06758266411914157</v>
      </c>
      <c r="AA72" t="n">
        <v>0.9316273064578736</v>
      </c>
      <c r="AB72" t="n">
        <v>50.87699405497532</v>
      </c>
      <c r="AC72" t="n">
        <v>2309.921597921893</v>
      </c>
      <c r="AD72" t="n">
        <v>1581.351853721437</v>
      </c>
      <c r="AE72" t="n">
        <v>1.053883939614728</v>
      </c>
      <c r="AF72" t="n">
        <v>15.16446396588081</v>
      </c>
      <c r="AG72" t="n">
        <v>147.3184983122549</v>
      </c>
      <c r="AH72" t="n">
        <v>42729.10865709687</v>
      </c>
      <c r="AI72" t="n">
        <v>25843.78334981286</v>
      </c>
      <c r="AJ72" t="n">
        <v>162.7005580853804</v>
      </c>
      <c r="AK72" t="n">
        <v>-116.5977065976207</v>
      </c>
      <c r="AL72" t="n">
        <v>-87.95317030880467</v>
      </c>
      <c r="AM72" t="n">
        <v>-0.08912537774916111</v>
      </c>
      <c r="AN72" t="n">
        <v>-10.24159602071455</v>
      </c>
      <c r="AO72" t="n">
        <v>-340.5553798016222</v>
      </c>
      <c r="AP72" t="n">
        <v>961697.0205252394</v>
      </c>
      <c r="AQ72" t="n">
        <v>0.2191887176243327</v>
      </c>
      <c r="AR72" t="n">
        <v>0.2143840680191837</v>
      </c>
      <c r="AS72" t="n">
        <v>0.1195278714765681</v>
      </c>
      <c r="AT72" t="n">
        <v>0.2372766719243091</v>
      </c>
      <c r="AU72" t="n">
        <v>0.2096226709556063</v>
      </c>
      <c r="AV72" t="n">
        <v>6.063070901303455</v>
      </c>
      <c r="AW72" t="n">
        <v>70.2229837325954</v>
      </c>
      <c r="AX72" t="n">
        <v>1674.943845467045</v>
      </c>
      <c r="AY72" t="n">
        <v>171991.4642430469</v>
      </c>
      <c r="AZ72" t="n">
        <v>186968.68105323</v>
      </c>
      <c r="BA72" t="n">
        <v>73582.92366876503</v>
      </c>
      <c r="BB72" t="n">
        <v>39253.04039521713</v>
      </c>
      <c r="BC72" t="n">
        <v>112835.9640639822</v>
      </c>
      <c r="BD72" t="n">
        <v>1.143550482548609</v>
      </c>
      <c r="BE72" t="n">
        <v>1.23267586029777</v>
      </c>
      <c r="BF72" t="n">
        <v>4.549985465070939</v>
      </c>
      <c r="BG72" t="n">
        <v>14.79158148578549</v>
      </c>
      <c r="BH72" t="n">
        <v>251.3887593345308</v>
      </c>
      <c r="BI72" t="n">
        <v>591.944139136153</v>
      </c>
      <c r="BJ72" t="n">
        <v>35622.01925780698</v>
      </c>
      <c r="BK72" t="n">
        <v>38204.55311583878</v>
      </c>
      <c r="BL72" t="n">
        <v>10371.72597764014</v>
      </c>
      <c r="BM72" t="n">
        <v>34799.6650485857</v>
      </c>
      <c r="BN72" t="n">
        <v>16763.3119272162</v>
      </c>
      <c r="BO72" t="n">
        <v>39711.64595605282</v>
      </c>
      <c r="BP72" t="n">
        <v>0.2918417616466421</v>
      </c>
      <c r="BQ72" t="n">
        <v>3.418446361946076</v>
      </c>
      <c r="BR72" t="n">
        <v>61.61688109765029</v>
      </c>
      <c r="BS72" t="n">
        <v>8992.723519704501</v>
      </c>
      <c r="BT72" t="n">
        <v>7812.152439234656</v>
      </c>
      <c r="BU72" t="n">
        <v>4015.462617561273</v>
      </c>
      <c r="BV72" t="n">
        <v>30964.25548783</v>
      </c>
      <c r="BW72" t="n">
        <v>2350.2800225</v>
      </c>
      <c r="BX72" t="n">
        <v>66.70507005</v>
      </c>
      <c r="BY72" t="inlineStr">
        <is>
          <t>2022-05-11 01:09:00</t>
        </is>
      </c>
      <c r="BZ72" t="inlineStr">
        <is>
          <t>2022-05-11 01:09:00</t>
        </is>
      </c>
      <c r="CA72" t="inlineStr">
        <is>
          <t>2022-05-11 01:09:00</t>
        </is>
      </c>
    </row>
    <row r="73">
      <c r="A73" t="n">
        <v>70</v>
      </c>
      <c r="B73" t="n">
        <v>201</v>
      </c>
      <c r="C73" t="n">
        <v>72</v>
      </c>
      <c r="D73" t="n">
        <v>704.1501888355242</v>
      </c>
      <c r="E73" t="n">
        <v>6.791068509294814</v>
      </c>
      <c r="F73" t="n">
        <v>87.44003860621365</v>
      </c>
      <c r="G73" t="n">
        <v>1712.212347296213</v>
      </c>
      <c r="H73" t="n">
        <v>228188.088484067</v>
      </c>
      <c r="I73" t="n">
        <v>201666.709172061</v>
      </c>
      <c r="J73" t="n">
        <v>291.983118368952</v>
      </c>
      <c r="K73" t="n">
        <v>159.3592344657639</v>
      </c>
      <c r="L73" t="n">
        <v>-31.53080720336968</v>
      </c>
      <c r="M73" t="n">
        <v>1.143550482548609</v>
      </c>
      <c r="N73" t="n">
        <v>4.542858684081121</v>
      </c>
      <c r="O73" t="n">
        <v>251.3887593345308</v>
      </c>
      <c r="P73" t="n">
        <v>1.247582053537709</v>
      </c>
      <c r="Q73" t="n">
        <v>14.79103790115087</v>
      </c>
      <c r="R73" t="n">
        <v>592.722877902886</v>
      </c>
      <c r="S73" t="n">
        <v>6.553531625623848</v>
      </c>
      <c r="T73" t="n">
        <v>114.0021799473536</v>
      </c>
      <c r="U73" t="n">
        <v>2460.534622406639</v>
      </c>
      <c r="V73" t="n">
        <v>171.6666666666667</v>
      </c>
      <c r="W73" t="n">
        <v>448.6666666666667</v>
      </c>
      <c r="X73" t="n">
        <v>20</v>
      </c>
      <c r="Y73" t="n">
        <v>0</v>
      </c>
      <c r="Z73" t="n">
        <v>0.06758266411914157</v>
      </c>
      <c r="AA73" t="n">
        <v>0.9317007810857939</v>
      </c>
      <c r="AB73" t="n">
        <v>50.87965126070507</v>
      </c>
      <c r="AC73" t="n">
        <v>2309.924098421468</v>
      </c>
      <c r="AD73" t="n">
        <v>1581.355025501229</v>
      </c>
      <c r="AE73" t="n">
        <v>1.053883939614728</v>
      </c>
      <c r="AF73" t="n">
        <v>15.16449331244803</v>
      </c>
      <c r="AG73" t="n">
        <v>147.3211555179847</v>
      </c>
      <c r="AH73" t="n">
        <v>42729.10965582447</v>
      </c>
      <c r="AI73" t="n">
        <v>25843.78461665733</v>
      </c>
      <c r="AJ73" t="n">
        <v>159.5058675666832</v>
      </c>
      <c r="AK73" t="n">
        <v>-165.6416730322529</v>
      </c>
      <c r="AL73" t="n">
        <v>-185.4643342357047</v>
      </c>
      <c r="AM73" t="n">
        <v>-0.1040315709891002</v>
      </c>
      <c r="AN73" t="n">
        <v>-10.24817921706975</v>
      </c>
      <c r="AO73" t="n">
        <v>-341.3341185683552</v>
      </c>
      <c r="AP73" t="n">
        <v>959774.8827937301</v>
      </c>
      <c r="AQ73" t="n">
        <v>0.2190934396460486</v>
      </c>
      <c r="AR73" t="n">
        <v>0.2141209744888091</v>
      </c>
      <c r="AS73" t="n">
        <v>0.1189938077033753</v>
      </c>
      <c r="AT73" t="n">
        <v>0.237751811738259</v>
      </c>
      <c r="AU73" t="n">
        <v>0.2100399664235081</v>
      </c>
      <c r="AV73" t="n">
        <v>6.06355979935956</v>
      </c>
      <c r="AW73" t="n">
        <v>70.23828599912797</v>
      </c>
      <c r="AX73" t="n">
        <v>1675.910576986554</v>
      </c>
      <c r="AY73" t="n">
        <v>171979.9041710608</v>
      </c>
      <c r="AZ73" t="n">
        <v>186943.025004692</v>
      </c>
      <c r="BA73" t="n">
        <v>73528.15391217734</v>
      </c>
      <c r="BB73" t="n">
        <v>39819.92697610234</v>
      </c>
      <c r="BC73" t="n">
        <v>113348.0808882797</v>
      </c>
      <c r="BD73" t="n">
        <v>1.143550482548609</v>
      </c>
      <c r="BE73" t="n">
        <v>1.247582053537709</v>
      </c>
      <c r="BF73" t="n">
        <v>4.542858684081121</v>
      </c>
      <c r="BG73" t="n">
        <v>14.79103790115087</v>
      </c>
      <c r="BH73" t="n">
        <v>251.3887593345308</v>
      </c>
      <c r="BI73" t="n">
        <v>592.722877902886</v>
      </c>
      <c r="BJ73" t="n">
        <v>35622.01925780698</v>
      </c>
      <c r="BK73" t="n">
        <v>38666.14549349641</v>
      </c>
      <c r="BL73" t="n">
        <v>10354.98892740116</v>
      </c>
      <c r="BM73" t="n">
        <v>34798.3874724784</v>
      </c>
      <c r="BN73" t="n">
        <v>16763.3119272162</v>
      </c>
      <c r="BO73" t="n">
        <v>39763.5917800384</v>
      </c>
      <c r="BP73" t="n">
        <v>0.2918417616466421</v>
      </c>
      <c r="BQ73" t="n">
        <v>3.29617932946128</v>
      </c>
      <c r="BR73" t="n">
        <v>61.61688109765029</v>
      </c>
      <c r="BS73" t="n">
        <v>8992.723519704501</v>
      </c>
      <c r="BT73" t="n">
        <v>7525.172937404117</v>
      </c>
      <c r="BU73" t="n">
        <v>4015.462617561273</v>
      </c>
      <c r="BV73" t="n">
        <v>30937.24333333</v>
      </c>
      <c r="BW73" t="n">
        <v>2346.89</v>
      </c>
      <c r="BX73" t="n">
        <v>66.49932621000001</v>
      </c>
      <c r="BY73" t="inlineStr">
        <is>
          <t>2022-05-11 01:10:00</t>
        </is>
      </c>
      <c r="BZ73" t="inlineStr">
        <is>
          <t>2022-05-11 01:10:00</t>
        </is>
      </c>
      <c r="CA73" t="inlineStr">
        <is>
          <t>2022-05-11 01:10:00</t>
        </is>
      </c>
    </row>
    <row r="74">
      <c r="A74" t="n">
        <v>71</v>
      </c>
      <c r="B74" t="n">
        <v>201</v>
      </c>
      <c r="C74" t="n">
        <v>72</v>
      </c>
      <c r="D74" t="n">
        <v>704.1501888355242</v>
      </c>
      <c r="E74" t="n">
        <v>6.792295802832053</v>
      </c>
      <c r="F74" t="n">
        <v>87.44017533654589</v>
      </c>
      <c r="G74" t="n">
        <v>1712.202540917388</v>
      </c>
      <c r="H74" t="n">
        <v>228187.9830949795</v>
      </c>
      <c r="I74" t="n">
        <v>201666.2589305571</v>
      </c>
      <c r="J74" t="n">
        <v>291.7852994155194</v>
      </c>
      <c r="K74" t="n">
        <v>159.3592344657639</v>
      </c>
      <c r="L74" t="n">
        <v>-31.53080720336968</v>
      </c>
      <c r="M74" t="n">
        <v>1.140035749416851</v>
      </c>
      <c r="N74" t="n">
        <v>4.540958881627664</v>
      </c>
      <c r="O74" t="n">
        <v>245.7595820620162</v>
      </c>
      <c r="P74" t="n">
        <v>1.246411716630564</v>
      </c>
      <c r="Q74" t="n">
        <v>14.79103790115087</v>
      </c>
      <c r="R74" t="n">
        <v>588.9921912605605</v>
      </c>
      <c r="S74" t="n">
        <v>6.60856565720595</v>
      </c>
      <c r="T74" t="n">
        <v>114.004079749807</v>
      </c>
      <c r="U74" t="n">
        <v>2469.894486321479</v>
      </c>
      <c r="V74" t="n">
        <v>173.3333333333333</v>
      </c>
      <c r="W74" t="n">
        <v>450.3333333333333</v>
      </c>
      <c r="X74" t="n">
        <v>20.66666666666667</v>
      </c>
      <c r="Y74" t="n">
        <v>0</v>
      </c>
      <c r="Z74" t="n">
        <v>0.06889744732480495</v>
      </c>
      <c r="AA74" t="n">
        <v>0.931720370792371</v>
      </c>
      <c r="AB74" t="n">
        <v>50.94096505665194</v>
      </c>
      <c r="AC74" t="n">
        <v>2309.924110124838</v>
      </c>
      <c r="AD74" t="n">
        <v>1581.392332367652</v>
      </c>
      <c r="AE74" t="n">
        <v>1.054409077977287</v>
      </c>
      <c r="AF74" t="n">
        <v>15.16450113678468</v>
      </c>
      <c r="AG74" t="n">
        <v>147.3456448986423</v>
      </c>
      <c r="AH74" t="n">
        <v>42729.10966049892</v>
      </c>
      <c r="AI74" t="n">
        <v>25843.79951741561</v>
      </c>
      <c r="AJ74" t="n">
        <v>160.7132691085855</v>
      </c>
      <c r="AK74" t="n">
        <v>-152.6706329044646</v>
      </c>
      <c r="AL74" t="n">
        <v>-174.1330932304005</v>
      </c>
      <c r="AM74" t="n">
        <v>-0.1063759672137139</v>
      </c>
      <c r="AN74" t="n">
        <v>-10.25007901952321</v>
      </c>
      <c r="AO74" t="n">
        <v>-343.2326091985442</v>
      </c>
      <c r="AP74" t="n">
        <v>958944.5491917804</v>
      </c>
      <c r="AQ74" t="n">
        <v>0.2190918537911735</v>
      </c>
      <c r="AR74" t="n">
        <v>0.21399826848022</v>
      </c>
      <c r="AS74" t="n">
        <v>0.1187357157612557</v>
      </c>
      <c r="AT74" t="n">
        <v>0.2379574779144012</v>
      </c>
      <c r="AU74" t="n">
        <v>0.2102166840529497</v>
      </c>
      <c r="AV74" t="n">
        <v>6.063722683383323</v>
      </c>
      <c r="AW74" t="n">
        <v>70.24552232206993</v>
      </c>
      <c r="AX74" t="n">
        <v>1676.311775050752</v>
      </c>
      <c r="AY74" t="n">
        <v>171975.2482361974</v>
      </c>
      <c r="AZ74" t="n">
        <v>186932.3358745926</v>
      </c>
      <c r="BA74" t="n">
        <v>73491.82431390576</v>
      </c>
      <c r="BB74" t="n">
        <v>39570.81545041409</v>
      </c>
      <c r="BC74" t="n">
        <v>113062.6397643199</v>
      </c>
      <c r="BD74" t="n">
        <v>1.140035749416851</v>
      </c>
      <c r="BE74" t="n">
        <v>1.246411716630564</v>
      </c>
      <c r="BF74" t="n">
        <v>4.540958881627664</v>
      </c>
      <c r="BG74" t="n">
        <v>14.79103790115087</v>
      </c>
      <c r="BH74" t="n">
        <v>245.7595820620162</v>
      </c>
      <c r="BI74" t="n">
        <v>588.9921912605605</v>
      </c>
      <c r="BJ74" t="n">
        <v>35513.17425575886</v>
      </c>
      <c r="BK74" t="n">
        <v>38629.92128431291</v>
      </c>
      <c r="BL74" t="n">
        <v>10350.53030002117</v>
      </c>
      <c r="BM74" t="n">
        <v>34798.3874724784</v>
      </c>
      <c r="BN74" t="n">
        <v>16388.11037447129</v>
      </c>
      <c r="BO74" t="n">
        <v>39514.93032326747</v>
      </c>
      <c r="BP74" t="n">
        <v>0.2261728444541592</v>
      </c>
      <c r="BQ74" t="n">
        <v>3.23979887345571</v>
      </c>
      <c r="BR74" t="n">
        <v>50.56971482280573</v>
      </c>
      <c r="BS74" t="n">
        <v>6959.074545980403</v>
      </c>
      <c r="BT74" t="n">
        <v>7392.85420900921</v>
      </c>
      <c r="BU74" t="n">
        <v>3279.135843844058</v>
      </c>
      <c r="BV74" t="n">
        <v>30968.21236999</v>
      </c>
      <c r="BW74" t="n">
        <v>2350.4806176</v>
      </c>
      <c r="BX74" t="n">
        <v>66.65300000000001</v>
      </c>
      <c r="BY74" t="inlineStr">
        <is>
          <t>2022-05-11 01:11:00</t>
        </is>
      </c>
      <c r="BZ74" t="inlineStr">
        <is>
          <t>2022-05-11 01:11:00</t>
        </is>
      </c>
      <c r="CA74" t="inlineStr">
        <is>
          <t>2022-05-11 01:11:00</t>
        </is>
      </c>
    </row>
    <row r="75">
      <c r="A75" t="n">
        <v>72</v>
      </c>
      <c r="B75" t="n">
        <v>201</v>
      </c>
      <c r="C75" t="n">
        <v>72</v>
      </c>
      <c r="D75" t="n">
        <v>704.1658939179198</v>
      </c>
      <c r="E75" t="n">
        <v>6.793600699738287</v>
      </c>
      <c r="F75" t="n">
        <v>87.44017533654589</v>
      </c>
      <c r="G75" t="n">
        <v>1712.197637727975</v>
      </c>
      <c r="H75" t="n">
        <v>228186.060730331</v>
      </c>
      <c r="I75" t="n">
        <v>201666.0338098051</v>
      </c>
      <c r="J75" t="n">
        <v>293.5504651251506</v>
      </c>
      <c r="K75" t="n">
        <v>159.3592344657639</v>
      </c>
      <c r="L75" t="n">
        <v>-31.53080720336968</v>
      </c>
      <c r="M75" t="n">
        <v>1.138278382850971</v>
      </c>
      <c r="N75" t="n">
        <v>4.540958881627664</v>
      </c>
      <c r="O75" t="n">
        <v>242.944993425759</v>
      </c>
      <c r="P75" t="n">
        <v>1.200424529332381</v>
      </c>
      <c r="Q75" t="n">
        <v>14.76566410937359</v>
      </c>
      <c r="R75" t="n">
        <v>587.1268479393977</v>
      </c>
      <c r="S75" t="n">
        <v>6.681484691841611</v>
      </c>
      <c r="T75" t="n">
        <v>114.0294535415843</v>
      </c>
      <c r="U75" t="n">
        <v>2474.574418278899</v>
      </c>
      <c r="V75" t="n">
        <v>174</v>
      </c>
      <c r="W75" t="n">
        <v>453</v>
      </c>
      <c r="X75" t="n">
        <v>21</v>
      </c>
      <c r="Y75" t="n">
        <v>0</v>
      </c>
      <c r="Z75" t="n">
        <v>0.06955760664095521</v>
      </c>
      <c r="AA75" t="n">
        <v>0.931720370792371</v>
      </c>
      <c r="AB75" t="n">
        <v>50.97162195462537</v>
      </c>
      <c r="AC75" t="n">
        <v>2309.924823734629</v>
      </c>
      <c r="AD75" t="n">
        <v>1581.410985800864</v>
      </c>
      <c r="AE75" t="n">
        <v>1.054674414871884</v>
      </c>
      <c r="AF75" t="n">
        <v>15.16450113678468</v>
      </c>
      <c r="AG75" t="n">
        <v>147.3578895889711</v>
      </c>
      <c r="AH75" t="n">
        <v>42729.10994552067</v>
      </c>
      <c r="AI75" t="n">
        <v>25843.80696779475</v>
      </c>
      <c r="AJ75" t="n">
        <v>162.340492208371</v>
      </c>
      <c r="AK75" t="n">
        <v>-161.1377734896241</v>
      </c>
      <c r="AL75" t="n">
        <v>-179.649511513206</v>
      </c>
      <c r="AM75" t="n">
        <v>-0.06214614648140956</v>
      </c>
      <c r="AN75" t="n">
        <v>-10.22470522774592</v>
      </c>
      <c r="AO75" t="n">
        <v>-344.1818545136387</v>
      </c>
      <c r="AP75" t="n">
        <v>959790.5026973403</v>
      </c>
      <c r="AQ75" t="n">
        <v>0.2191772703044569</v>
      </c>
      <c r="AR75" t="n">
        <v>0.2141367691704564</v>
      </c>
      <c r="AS75" t="n">
        <v>0.1189041867227876</v>
      </c>
      <c r="AT75" t="n">
        <v>0.2377476771747624</v>
      </c>
      <c r="AU75" t="n">
        <v>0.2100340966275367</v>
      </c>
      <c r="AV75" t="n">
        <v>6.064827396880955</v>
      </c>
      <c r="AW75" t="n">
        <v>70.24181604053746</v>
      </c>
      <c r="AX75" t="n">
        <v>1676.113131326601</v>
      </c>
      <c r="AY75" t="n">
        <v>171988.8509314607</v>
      </c>
      <c r="AZ75" t="n">
        <v>186953.1001120151</v>
      </c>
      <c r="BA75" t="n">
        <v>72007.14026044028</v>
      </c>
      <c r="BB75" t="n">
        <v>39446.25968756997</v>
      </c>
      <c r="BC75" t="n">
        <v>111453.3999480103</v>
      </c>
      <c r="BD75" t="n">
        <v>1.138278382850971</v>
      </c>
      <c r="BE75" t="n">
        <v>1.200424529332381</v>
      </c>
      <c r="BF75" t="n">
        <v>4.540958881627664</v>
      </c>
      <c r="BG75" t="n">
        <v>14.76566410937359</v>
      </c>
      <c r="BH75" t="n">
        <v>242.944993425759</v>
      </c>
      <c r="BI75" t="n">
        <v>587.1268479393977</v>
      </c>
      <c r="BJ75" t="n">
        <v>35458.7517547348</v>
      </c>
      <c r="BK75" t="n">
        <v>37206.72381682293</v>
      </c>
      <c r="BL75" t="n">
        <v>10350.53030002117</v>
      </c>
      <c r="BM75" t="n">
        <v>34738.82325115153</v>
      </c>
      <c r="BN75" t="n">
        <v>16200.50959809883</v>
      </c>
      <c r="BO75" t="n">
        <v>39390.59959488201</v>
      </c>
      <c r="BP75" t="n">
        <v>0.1933383858579177</v>
      </c>
      <c r="BQ75" t="n">
        <v>3.23979887345571</v>
      </c>
      <c r="BR75" t="n">
        <v>45.04613168538344</v>
      </c>
      <c r="BS75" t="n">
        <v>5942.250059118353</v>
      </c>
      <c r="BT75" t="n">
        <v>7392.85420900921</v>
      </c>
      <c r="BU75" t="n">
        <v>2910.97245698545</v>
      </c>
      <c r="BV75" t="n">
        <v>30947.57072903</v>
      </c>
      <c r="BW75" t="n">
        <v>2347.47025</v>
      </c>
      <c r="BX75" t="n">
        <v>66.55325649</v>
      </c>
      <c r="BY75" t="inlineStr">
        <is>
          <t>2022-05-11 01:13:00</t>
        </is>
      </c>
      <c r="BZ75" t="inlineStr">
        <is>
          <t>2022-05-11 01:13:00</t>
        </is>
      </c>
      <c r="CA75" t="inlineStr">
        <is>
          <t>2022-05-11 01:13:00</t>
        </is>
      </c>
    </row>
    <row r="76">
      <c r="A76" t="n">
        <v>73</v>
      </c>
      <c r="B76" t="n">
        <v>201</v>
      </c>
      <c r="C76" t="n">
        <v>72.33333333333333</v>
      </c>
      <c r="D76" t="n">
        <v>704.1658939179198</v>
      </c>
      <c r="E76" t="n">
        <v>6.793600699738287</v>
      </c>
      <c r="F76" t="n">
        <v>87.43998011128285</v>
      </c>
      <c r="G76" t="n">
        <v>1712.197637727975</v>
      </c>
      <c r="H76" t="n">
        <v>228185.014877858</v>
      </c>
      <c r="I76" t="n">
        <v>201666.0338098051</v>
      </c>
      <c r="J76" t="n">
        <v>295.5186512796538</v>
      </c>
      <c r="K76" t="n">
        <v>159.3592344657639</v>
      </c>
      <c r="L76" t="n">
        <v>-31.53080720336968</v>
      </c>
      <c r="M76" t="n">
        <v>1.138278382850971</v>
      </c>
      <c r="N76" t="n">
        <v>4.3984089594252</v>
      </c>
      <c r="O76" t="n">
        <v>242.944993425759</v>
      </c>
      <c r="P76" t="n">
        <v>1.177109604191076</v>
      </c>
      <c r="Q76" t="n">
        <v>14.72202119469791</v>
      </c>
      <c r="R76" t="n">
        <v>585.8811278000414</v>
      </c>
      <c r="S76" t="n">
        <v>6.704799616982917</v>
      </c>
      <c r="T76" t="n">
        <v>114.2156463784625</v>
      </c>
      <c r="U76" t="n">
        <v>2475.820138418256</v>
      </c>
      <c r="V76" t="n">
        <v>174.6666666666667</v>
      </c>
      <c r="W76" t="n">
        <v>456</v>
      </c>
      <c r="X76" t="n">
        <v>21</v>
      </c>
      <c r="Y76" t="n">
        <v>0</v>
      </c>
      <c r="Z76" t="n">
        <v>0.06955760664095521</v>
      </c>
      <c r="AA76" t="n">
        <v>0.9331921383153233</v>
      </c>
      <c r="AB76" t="n">
        <v>50.97162195462537</v>
      </c>
      <c r="AC76" t="n">
        <v>2309.937950514421</v>
      </c>
      <c r="AD76" t="n">
        <v>1581.410985800864</v>
      </c>
      <c r="AE76" t="n">
        <v>1.054674414871884</v>
      </c>
      <c r="AF76" t="n">
        <v>15.16508897308606</v>
      </c>
      <c r="AG76" t="n">
        <v>147.3578895889711</v>
      </c>
      <c r="AH76" t="n">
        <v>42729.1151884667</v>
      </c>
      <c r="AI76" t="n">
        <v>25843.80696779475</v>
      </c>
      <c r="AJ76" t="n">
        <v>162.6520849938904</v>
      </c>
      <c r="AK76" t="n">
        <v>-170.7833223501125</v>
      </c>
      <c r="AL76" t="n">
        <v>-190.8182777926341</v>
      </c>
      <c r="AM76" t="n">
        <v>-0.03883122134010448</v>
      </c>
      <c r="AN76" t="n">
        <v>-10.32361223527271</v>
      </c>
      <c r="AO76" t="n">
        <v>-342.9361343742825</v>
      </c>
      <c r="AP76" t="n">
        <v>959231.4541589781</v>
      </c>
      <c r="AQ76" t="n">
        <v>0.2191811342803333</v>
      </c>
      <c r="AR76" t="n">
        <v>0.2139871554121347</v>
      </c>
      <c r="AS76" t="n">
        <v>0.1187954461368154</v>
      </c>
      <c r="AT76" t="n">
        <v>0.2378832645768652</v>
      </c>
      <c r="AU76" t="n">
        <v>0.2101529995938514</v>
      </c>
      <c r="AV76" t="n">
        <v>6.0648424636126</v>
      </c>
      <c r="AW76" t="n">
        <v>70.24746028692785</v>
      </c>
      <c r="AX76" t="n">
        <v>1676.276255764298</v>
      </c>
      <c r="AY76" t="n">
        <v>171983.693285491</v>
      </c>
      <c r="AZ76" t="n">
        <v>186942.5622038928</v>
      </c>
      <c r="BA76" t="n">
        <v>71099.19693729357</v>
      </c>
      <c r="BB76" t="n">
        <v>39446.25968756997</v>
      </c>
      <c r="BC76" t="n">
        <v>110545.4566248635</v>
      </c>
      <c r="BD76" t="n">
        <v>1.138278382850971</v>
      </c>
      <c r="BE76" t="n">
        <v>1.177109604191076</v>
      </c>
      <c r="BF76" t="n">
        <v>4.3984089594252</v>
      </c>
      <c r="BG76" t="n">
        <v>14.72202119469791</v>
      </c>
      <c r="BH76" t="n">
        <v>242.944993425759</v>
      </c>
      <c r="BI76" t="n">
        <v>585.8811278000414</v>
      </c>
      <c r="BJ76" t="n">
        <v>35458.7517547348</v>
      </c>
      <c r="BK76" t="n">
        <v>36485.18352197035</v>
      </c>
      <c r="BL76" t="n">
        <v>10015.89859851106</v>
      </c>
      <c r="BM76" t="n">
        <v>34636.3728073271</v>
      </c>
      <c r="BN76" t="n">
        <v>16200.50959809883</v>
      </c>
      <c r="BO76" t="n">
        <v>39307.69286293268</v>
      </c>
      <c r="BP76" t="n">
        <v>0.1933383858579177</v>
      </c>
      <c r="BQ76" t="n">
        <v>3.168078594164367</v>
      </c>
      <c r="BR76" t="n">
        <v>45.04613168538344</v>
      </c>
      <c r="BS76" t="n">
        <v>5942.250059118353</v>
      </c>
      <c r="BT76" t="n">
        <v>7224.492987051089</v>
      </c>
      <c r="BU76" t="n">
        <v>2910.97245698545</v>
      </c>
      <c r="BV76" t="n">
        <v>30947.57072903</v>
      </c>
      <c r="BW76" t="n">
        <v>2347.47025</v>
      </c>
      <c r="BX76" t="n">
        <v>66.55325649</v>
      </c>
      <c r="BY76" t="inlineStr">
        <is>
          <t>2022-05-11 01:13:00</t>
        </is>
      </c>
      <c r="BZ76" t="inlineStr">
        <is>
          <t>2022-05-11 01:13:00</t>
        </is>
      </c>
      <c r="CA76" t="inlineStr">
        <is>
          <t>2022-05-11 01:13:00</t>
        </is>
      </c>
    </row>
    <row r="77">
      <c r="A77" t="n">
        <v>74</v>
      </c>
      <c r="B77" t="n">
        <v>201</v>
      </c>
      <c r="C77" t="n">
        <v>73</v>
      </c>
      <c r="D77" t="n">
        <v>713.3880086536628</v>
      </c>
      <c r="E77" t="n">
        <v>6.929319326499535</v>
      </c>
      <c r="F77" t="n">
        <v>88.66668476798377</v>
      </c>
      <c r="G77" t="n">
        <v>1736.941912638256</v>
      </c>
      <c r="H77" t="n">
        <v>232082.7308961964</v>
      </c>
      <c r="I77" t="n">
        <v>201617.6109273265</v>
      </c>
      <c r="J77" t="n">
        <v>295.2006924328289</v>
      </c>
      <c r="K77" t="n">
        <v>159.3592344657639</v>
      </c>
      <c r="L77" t="n">
        <v>-31.53080720336968</v>
      </c>
      <c r="M77" t="n">
        <v>1.103098863489835</v>
      </c>
      <c r="N77" t="n">
        <v>4.146909011624192</v>
      </c>
      <c r="O77" t="n">
        <v>242.944993425759</v>
      </c>
      <c r="P77" t="n">
        <v>1.168412106992071</v>
      </c>
      <c r="Q77" t="n">
        <v>14.70170502522359</v>
      </c>
      <c r="R77" t="n">
        <v>585.2582677303633</v>
      </c>
      <c r="S77" t="n">
        <v>6.750224855429366</v>
      </c>
      <c r="T77" t="n">
        <v>114.4874624957378</v>
      </c>
      <c r="U77" t="n">
        <v>2476.442998487934</v>
      </c>
      <c r="V77" t="n">
        <v>176.3333333333333</v>
      </c>
      <c r="W77" t="n">
        <v>459</v>
      </c>
      <c r="X77" t="n">
        <v>21.66666666666667</v>
      </c>
      <c r="Y77" t="n">
        <v>0</v>
      </c>
      <c r="Z77" t="n">
        <v>0.07097448051295509</v>
      </c>
      <c r="AA77" t="n">
        <v>0.9380326430413691</v>
      </c>
      <c r="AB77" t="n">
        <v>51.71389695672761</v>
      </c>
      <c r="AC77" t="n">
        <v>2399.226850027088</v>
      </c>
      <c r="AD77" t="n">
        <v>1581.411788736141</v>
      </c>
      <c r="AE77" t="n">
        <v>1.055624724705264</v>
      </c>
      <c r="AF77" t="n">
        <v>15.16836969416971</v>
      </c>
      <c r="AG77" t="n">
        <v>148.1001645910734</v>
      </c>
      <c r="AH77" t="n">
        <v>42818.40025279226</v>
      </c>
      <c r="AI77" t="n">
        <v>25843.80728746202</v>
      </c>
      <c r="AJ77" t="n">
        <v>160.4302187527934</v>
      </c>
      <c r="AK77" t="n">
        <v>-178.8209465439161</v>
      </c>
      <c r="AL77" t="n">
        <v>-218.1246051232809</v>
      </c>
      <c r="AM77" t="n">
        <v>-0.06531324350223612</v>
      </c>
      <c r="AN77" t="n">
        <v>-10.5547960135994</v>
      </c>
      <c r="AO77" t="n">
        <v>-342.3132743046044</v>
      </c>
      <c r="AP77" t="n">
        <v>959238.3009160444</v>
      </c>
      <c r="AQ77" t="n">
        <v>0.2191795698307294</v>
      </c>
      <c r="AR77" t="n">
        <v>0.2139849113959065</v>
      </c>
      <c r="AS77" t="n">
        <v>0.118794598210331</v>
      </c>
      <c r="AT77" t="n">
        <v>0.2378815371438829</v>
      </c>
      <c r="AU77" t="n">
        <v>0.2101593834191502</v>
      </c>
      <c r="AV77" t="n">
        <v>6.198554225014902</v>
      </c>
      <c r="AW77" t="n">
        <v>71.47423129209025</v>
      </c>
      <c r="AX77" t="n">
        <v>1701.019632184816</v>
      </c>
      <c r="AY77" t="n">
        <v>175881.2090586695</v>
      </c>
      <c r="AZ77" t="n">
        <v>186941.8801492336</v>
      </c>
      <c r="BA77" t="n">
        <v>71014.23978212943</v>
      </c>
      <c r="BB77" t="n">
        <v>39172.50805449929</v>
      </c>
      <c r="BC77" t="n">
        <v>110186.7478366287</v>
      </c>
      <c r="BD77" t="n">
        <v>1.103098863489835</v>
      </c>
      <c r="BE77" t="n">
        <v>1.168412106992071</v>
      </c>
      <c r="BF77" t="n">
        <v>4.146909011624192</v>
      </c>
      <c r="BG77" t="n">
        <v>14.70170502522359</v>
      </c>
      <c r="BH77" t="n">
        <v>242.944993425759</v>
      </c>
      <c r="BI77" t="n">
        <v>585.2582677303633</v>
      </c>
      <c r="BJ77" t="n">
        <v>34370.72336150218</v>
      </c>
      <c r="BK77" t="n">
        <v>36216.18373484909</v>
      </c>
      <c r="BL77" t="n">
        <v>9425.752121185302</v>
      </c>
      <c r="BM77" t="n">
        <v>34588.6877049198</v>
      </c>
      <c r="BN77" t="n">
        <v>16200.50959809883</v>
      </c>
      <c r="BO77" t="n">
        <v>39266.23949695801</v>
      </c>
      <c r="BP77" t="n">
        <v>0.1894401969893465</v>
      </c>
      <c r="BQ77" t="n">
        <v>2.931022817642447</v>
      </c>
      <c r="BR77" t="n">
        <v>45.04613168538344</v>
      </c>
      <c r="BS77" t="n">
        <v>5821.68729282103</v>
      </c>
      <c r="BT77" t="n">
        <v>6668.281950316508</v>
      </c>
      <c r="BU77" t="n">
        <v>2910.97245698545</v>
      </c>
      <c r="BV77" t="n">
        <v>30927.89250653</v>
      </c>
      <c r="BW77" t="n">
        <v>2346.12655167</v>
      </c>
      <c r="BX77" t="n">
        <v>66.43300000000001</v>
      </c>
      <c r="BY77" t="inlineStr">
        <is>
          <t>2022-05-11 01:14:00</t>
        </is>
      </c>
      <c r="BZ77" t="inlineStr">
        <is>
          <t>2022-05-11 01:14:00</t>
        </is>
      </c>
      <c r="CA77" t="inlineStr">
        <is>
          <t>2022-05-11 01:14:00</t>
        </is>
      </c>
    </row>
    <row r="78">
      <c r="A78" t="n">
        <v>75</v>
      </c>
      <c r="B78" t="n">
        <v>201</v>
      </c>
      <c r="C78" t="n">
        <v>73</v>
      </c>
      <c r="D78" t="n">
        <v>713.7415588760437</v>
      </c>
      <c r="E78" t="n">
        <v>6.936597672972649</v>
      </c>
      <c r="F78" t="n">
        <v>88.72713904736047</v>
      </c>
      <c r="G78" t="n">
        <v>1737.473965131773</v>
      </c>
      <c r="H78" t="n">
        <v>232192.8006820317</v>
      </c>
      <c r="I78" t="n">
        <v>201592.6561418773</v>
      </c>
      <c r="J78" t="n">
        <v>295.5304092781782</v>
      </c>
      <c r="K78" t="n">
        <v>159.3592344657639</v>
      </c>
      <c r="L78" t="n">
        <v>-31.53080720336968</v>
      </c>
      <c r="M78" t="n">
        <v>1.085509103809267</v>
      </c>
      <c r="N78" t="n">
        <v>4.056796518274305</v>
      </c>
      <c r="O78" t="n">
        <v>242.944993425759</v>
      </c>
      <c r="P78" t="n">
        <v>1.152678053745742</v>
      </c>
      <c r="Q78" t="n">
        <v>14.69928594518319</v>
      </c>
      <c r="R78" t="n">
        <v>585.2582677303633</v>
      </c>
      <c r="S78" t="n">
        <v>6.784322779299417</v>
      </c>
      <c r="T78" t="n">
        <v>114.5799940691281</v>
      </c>
      <c r="U78" t="n">
        <v>2476.442998487934</v>
      </c>
      <c r="V78" t="n">
        <v>177</v>
      </c>
      <c r="W78" t="n">
        <v>460.6666666666667</v>
      </c>
      <c r="X78" t="n">
        <v>22</v>
      </c>
      <c r="Y78" t="n">
        <v>0</v>
      </c>
      <c r="Z78" t="n">
        <v>0.07138913801853301</v>
      </c>
      <c r="AA78" t="n">
        <v>0.939057102533489</v>
      </c>
      <c r="AB78" t="n">
        <v>51.72964054267604</v>
      </c>
      <c r="AC78" t="n">
        <v>2401.792021759412</v>
      </c>
      <c r="AD78" t="n">
        <v>1581.412305207507</v>
      </c>
      <c r="AE78" t="n">
        <v>1.055806100191532</v>
      </c>
      <c r="AF78" t="n">
        <v>15.16883524464602</v>
      </c>
      <c r="AG78" t="n">
        <v>148.1159081770218</v>
      </c>
      <c r="AH78" t="n">
        <v>42820.96542452458</v>
      </c>
      <c r="AI78" t="n">
        <v>25843.80749307572</v>
      </c>
      <c r="AJ78" t="n">
        <v>160.0571259651683</v>
      </c>
      <c r="AK78" t="n">
        <v>-176.3276879813004</v>
      </c>
      <c r="AL78" t="n">
        <v>-195.4466371027067</v>
      </c>
      <c r="AM78" t="n">
        <v>-0.06716894993647572</v>
      </c>
      <c r="AN78" t="n">
        <v>-10.64248942690888</v>
      </c>
      <c r="AO78" t="n">
        <v>-342.3132743046044</v>
      </c>
      <c r="AP78" t="n">
        <v>971358.0806378651</v>
      </c>
      <c r="AQ78" t="n">
        <v>0.2206603110116107</v>
      </c>
      <c r="AR78" t="n">
        <v>0.2141571570111549</v>
      </c>
      <c r="AS78" t="n">
        <v>0.1187927134003184</v>
      </c>
      <c r="AT78" t="n">
        <v>0.2389260333991572</v>
      </c>
      <c r="AU78" t="n">
        <v>0.2074637851777588</v>
      </c>
      <c r="AV78" t="n">
        <v>6.205192133636541</v>
      </c>
      <c r="AW78" t="n">
        <v>71.53934655504251</v>
      </c>
      <c r="AX78" t="n">
        <v>1701.82904104833</v>
      </c>
      <c r="AY78" t="n">
        <v>175992.7318148933</v>
      </c>
      <c r="AZ78" t="n">
        <v>186940.4798225889</v>
      </c>
      <c r="BA78" t="n">
        <v>71014.23978212943</v>
      </c>
      <c r="BB78" t="n">
        <v>38679.20693304833</v>
      </c>
      <c r="BC78" t="n">
        <v>109693.4467151777</v>
      </c>
      <c r="BD78" t="n">
        <v>1.085509103809267</v>
      </c>
      <c r="BE78" t="n">
        <v>1.152678053745742</v>
      </c>
      <c r="BF78" t="n">
        <v>4.056796518274305</v>
      </c>
      <c r="BG78" t="n">
        <v>14.69928594518319</v>
      </c>
      <c r="BH78" t="n">
        <v>242.944993425759</v>
      </c>
      <c r="BI78" t="n">
        <v>585.2582677303633</v>
      </c>
      <c r="BJ78" t="n">
        <v>33826.70916488586</v>
      </c>
      <c r="BK78" t="n">
        <v>35729.56262735461</v>
      </c>
      <c r="BL78" t="n">
        <v>9214.336807899945</v>
      </c>
      <c r="BM78" t="n">
        <v>34583.01223700639</v>
      </c>
      <c r="BN78" t="n">
        <v>16200.50959809883</v>
      </c>
      <c r="BO78" t="n">
        <v>39266.23949695801</v>
      </c>
      <c r="BP78" t="n">
        <v>0.1874911025550608</v>
      </c>
      <c r="BQ78" t="n">
        <v>2.830424999204324</v>
      </c>
      <c r="BR78" t="n">
        <v>45.04613168538344</v>
      </c>
      <c r="BS78" t="n">
        <v>5761.405909672368</v>
      </c>
      <c r="BT78" t="n">
        <v>6432.266737438748</v>
      </c>
      <c r="BU78" t="n">
        <v>2910.97245698545</v>
      </c>
      <c r="BV78" t="n">
        <v>30927.89250653</v>
      </c>
      <c r="BW78" t="n">
        <v>2347.0698339</v>
      </c>
      <c r="BX78" t="n">
        <v>66.59250199</v>
      </c>
      <c r="BY78" t="inlineStr">
        <is>
          <t>2022-05-11 01:14:00</t>
        </is>
      </c>
      <c r="BZ78" t="inlineStr">
        <is>
          <t>2022-05-11 01:16:00</t>
        </is>
      </c>
      <c r="CA78" t="inlineStr">
        <is>
          <t>2022-05-11 01:15:00</t>
        </is>
      </c>
    </row>
    <row r="79">
      <c r="A79" t="n">
        <v>76</v>
      </c>
      <c r="B79" t="n">
        <v>201</v>
      </c>
      <c r="C79" t="n">
        <v>73</v>
      </c>
      <c r="D79" t="n">
        <v>713.7551030823164</v>
      </c>
      <c r="E79" t="n">
        <v>6.936861283067205</v>
      </c>
      <c r="F79" t="n">
        <v>88.73223635043361</v>
      </c>
      <c r="G79" t="n">
        <v>1737.473965131773</v>
      </c>
      <c r="H79" t="n">
        <v>232519.0656070772</v>
      </c>
      <c r="I79" t="n">
        <v>201269.251473859</v>
      </c>
      <c r="J79" t="n">
        <v>294.5526695121303</v>
      </c>
      <c r="K79" t="n">
        <v>159.3592344657639</v>
      </c>
      <c r="L79" t="n">
        <v>-31.53080720336968</v>
      </c>
      <c r="M79" t="n">
        <v>1.053167539884456</v>
      </c>
      <c r="N79" t="n">
        <v>4.008874690243078</v>
      </c>
      <c r="O79" t="n">
        <v>242.944993425759</v>
      </c>
      <c r="P79" t="n">
        <v>1.146927867331035</v>
      </c>
      <c r="Q79" t="n">
        <v>14.60647751003836</v>
      </c>
      <c r="R79" t="n">
        <v>584.6870345137598</v>
      </c>
      <c r="S79" t="n">
        <v>6.822414529638934</v>
      </c>
      <c r="T79" t="n">
        <v>114.7207243323041</v>
      </c>
      <c r="U79" t="n">
        <v>2477.014231704537</v>
      </c>
      <c r="V79" t="n">
        <v>179.6666666666667</v>
      </c>
      <c r="W79" t="n">
        <v>463.6666666666667</v>
      </c>
      <c r="X79" t="n">
        <v>22.66666666666667</v>
      </c>
      <c r="Y79" t="n">
        <v>0</v>
      </c>
      <c r="Z79" t="n">
        <v>0.07174669813192634</v>
      </c>
      <c r="AA79" t="n">
        <v>0.9395551003415682</v>
      </c>
      <c r="AB79" t="n">
        <v>51.72964054267604</v>
      </c>
      <c r="AC79" t="n">
        <v>2401.870679592843</v>
      </c>
      <c r="AD79" t="n">
        <v>1581.412802103541</v>
      </c>
      <c r="AE79" t="n">
        <v>1.055949154890047</v>
      </c>
      <c r="AF79" t="n">
        <v>15.16903621452601</v>
      </c>
      <c r="AG79" t="n">
        <v>148.1159081770218</v>
      </c>
      <c r="AH79" t="n">
        <v>42821.03985242246</v>
      </c>
      <c r="AI79" t="n">
        <v>25843.80769087665</v>
      </c>
      <c r="AJ79" t="n">
        <v>159.6932912871622</v>
      </c>
      <c r="AK79" t="n">
        <v>-153.0066472493432</v>
      </c>
      <c r="AL79" t="n">
        <v>-145.6465383828874</v>
      </c>
      <c r="AM79" t="n">
        <v>-0.09376032744657876</v>
      </c>
      <c r="AN79" t="n">
        <v>-10.59760281979528</v>
      </c>
      <c r="AO79" t="n">
        <v>-341.7420410880009</v>
      </c>
      <c r="AP79" t="n">
        <v>972180.3969956714</v>
      </c>
      <c r="AQ79" t="n">
        <v>0.2206733933884283</v>
      </c>
      <c r="AR79" t="n">
        <v>0.2142079722548013</v>
      </c>
      <c r="AS79" t="n">
        <v>0.1190136510036274</v>
      </c>
      <c r="AT79" t="n">
        <v>0.238837155531604</v>
      </c>
      <c r="AU79" t="n">
        <v>0.207267827821539</v>
      </c>
      <c r="AV79" t="n">
        <v>6.205433008222728</v>
      </c>
      <c r="AW79" t="n">
        <v>71.53889978483575</v>
      </c>
      <c r="AX79" t="n">
        <v>1701.47300820671</v>
      </c>
      <c r="AY79" t="n">
        <v>175996.4374279304</v>
      </c>
      <c r="AZ79" t="n">
        <v>186944.2673496132</v>
      </c>
      <c r="BA79" t="n">
        <v>70758.31519194764</v>
      </c>
      <c r="BB79" t="n">
        <v>38500.99428059052</v>
      </c>
      <c r="BC79" t="n">
        <v>109259.3094725381</v>
      </c>
      <c r="BD79" t="n">
        <v>1.053167539884456</v>
      </c>
      <c r="BE79" t="n">
        <v>1.146927867331035</v>
      </c>
      <c r="BF79" t="n">
        <v>4.008874690243078</v>
      </c>
      <c r="BG79" t="n">
        <v>14.60647751003836</v>
      </c>
      <c r="BH79" t="n">
        <v>242.944993425759</v>
      </c>
      <c r="BI79" t="n">
        <v>584.6870345137598</v>
      </c>
      <c r="BJ79" t="n">
        <v>32825.85516129003</v>
      </c>
      <c r="BK79" t="n">
        <v>35551.72148002804</v>
      </c>
      <c r="BL79" t="n">
        <v>9101.726092567045</v>
      </c>
      <c r="BM79" t="n">
        <v>34364.92322204277</v>
      </c>
      <c r="BN79" t="n">
        <v>16200.50959809883</v>
      </c>
      <c r="BO79" t="n">
        <v>39228.1208772746</v>
      </c>
      <c r="BP79" t="n">
        <v>0.1445691962515325</v>
      </c>
      <c r="BQ79" t="n">
        <v>2.193907687735678</v>
      </c>
      <c r="BR79" t="n">
        <v>45.04613168538344</v>
      </c>
      <c r="BS79" t="n">
        <v>4433.128716098047</v>
      </c>
      <c r="BT79" t="n">
        <v>4936.525178507582</v>
      </c>
      <c r="BU79" t="n">
        <v>2910.97245698545</v>
      </c>
      <c r="BV79" t="n">
        <v>30946.37</v>
      </c>
      <c r="BW79" t="n">
        <v>2349.88354909</v>
      </c>
      <c r="BX79" t="n">
        <v>66.73039763</v>
      </c>
      <c r="BY79" t="inlineStr">
        <is>
          <t>2022-05-11 01:16:00</t>
        </is>
      </c>
      <c r="BZ79" t="inlineStr">
        <is>
          <t>2022-05-11 01:17:00</t>
        </is>
      </c>
      <c r="CA79" t="inlineStr">
        <is>
          <t>2022-05-11 01:17:00</t>
        </is>
      </c>
    </row>
    <row r="80">
      <c r="A80" t="n">
        <v>77</v>
      </c>
      <c r="B80" t="n">
        <v>201</v>
      </c>
      <c r="C80" t="n">
        <v>73</v>
      </c>
      <c r="D80" t="n">
        <v>713.7571959974142</v>
      </c>
      <c r="E80" t="n">
        <v>6.936818792429336</v>
      </c>
      <c r="F80" t="n">
        <v>88.73334891979333</v>
      </c>
      <c r="G80" t="n">
        <v>1737.645172113419</v>
      </c>
      <c r="H80" t="n">
        <v>232680.0214821064</v>
      </c>
      <c r="I80" t="n">
        <v>201106.3867947913</v>
      </c>
      <c r="J80" t="n">
        <v>283.8804408288892</v>
      </c>
      <c r="K80" t="n">
        <v>159.3592344657639</v>
      </c>
      <c r="L80" t="n">
        <v>-31.53080720336968</v>
      </c>
      <c r="M80" t="n">
        <v>1.035338476902202</v>
      </c>
      <c r="N80" t="n">
        <v>3.984913776227466</v>
      </c>
      <c r="O80" t="n">
        <v>173.5513957823108</v>
      </c>
      <c r="P80" t="n">
        <v>1.111644028590413</v>
      </c>
      <c r="Q80" t="n">
        <v>14.56007329246594</v>
      </c>
      <c r="R80" t="n">
        <v>582.9860781773159</v>
      </c>
      <c r="S80" t="n">
        <v>6.875527431361811</v>
      </c>
      <c r="T80" t="n">
        <v>114.7910894638922</v>
      </c>
      <c r="U80" t="n">
        <v>2548.108785684429</v>
      </c>
      <c r="V80" t="n">
        <v>182.3333333333333</v>
      </c>
      <c r="W80" t="n">
        <v>467</v>
      </c>
      <c r="X80" t="n">
        <v>23</v>
      </c>
      <c r="Y80" t="n">
        <v>0</v>
      </c>
      <c r="Z80" t="n">
        <v>0.07194309858745769</v>
      </c>
      <c r="AA80" t="n">
        <v>0.9398018311378539</v>
      </c>
      <c r="AB80" t="n">
        <v>52.48548966459083</v>
      </c>
      <c r="AC80" t="n">
        <v>2401.888407337536</v>
      </c>
      <c r="AD80" t="n">
        <v>1581.413313952332</v>
      </c>
      <c r="AE80" t="n">
        <v>1.056027336574664</v>
      </c>
      <c r="AF80" t="n">
        <v>15.16913443135825</v>
      </c>
      <c r="AG80" t="n">
        <v>148.4175557050074</v>
      </c>
      <c r="AH80" t="n">
        <v>42821.04690935229</v>
      </c>
      <c r="AI80" t="n">
        <v>25843.80789462967</v>
      </c>
      <c r="AJ80" t="n">
        <v>161.1771674332199</v>
      </c>
      <c r="AK80" t="n">
        <v>-143.0192720765923</v>
      </c>
      <c r="AL80" t="n">
        <v>-141.695582717422</v>
      </c>
      <c r="AM80" t="n">
        <v>-0.07630555168821058</v>
      </c>
      <c r="AN80" t="n">
        <v>-10.57515951623848</v>
      </c>
      <c r="AO80" t="n">
        <v>-409.434682395005</v>
      </c>
      <c r="AP80" t="n">
        <v>972840.5211038204</v>
      </c>
      <c r="AQ80" t="n">
        <v>0.2206635385883212</v>
      </c>
      <c r="AR80" t="n">
        <v>0.2143342432382429</v>
      </c>
      <c r="AS80" t="n">
        <v>0.1191791727933614</v>
      </c>
      <c r="AT80" t="n">
        <v>0.2391766357426036</v>
      </c>
      <c r="AU80" t="n">
        <v>0.2066464096374709</v>
      </c>
      <c r="AV80" t="n">
        <v>6.205399128893475</v>
      </c>
      <c r="AW80" t="n">
        <v>71.53357084586459</v>
      </c>
      <c r="AX80" t="n">
        <v>1701.290021734684</v>
      </c>
      <c r="AY80" t="n">
        <v>176001.3099646185</v>
      </c>
      <c r="AZ80" t="n">
        <v>186953.8726792495</v>
      </c>
      <c r="BA80" t="n">
        <v>70347.46016487105</v>
      </c>
      <c r="BB80" t="n">
        <v>37595.54310580779</v>
      </c>
      <c r="BC80" t="n">
        <v>107943.0032706788</v>
      </c>
      <c r="BD80" t="n">
        <v>1.035338476902202</v>
      </c>
      <c r="BE80" t="n">
        <v>1.111644028590413</v>
      </c>
      <c r="BF80" t="n">
        <v>3.984913776227466</v>
      </c>
      <c r="BG80" t="n">
        <v>14.56007329246594</v>
      </c>
      <c r="BH80" t="n">
        <v>173.5513957823108</v>
      </c>
      <c r="BI80" t="n">
        <v>582.9860781773159</v>
      </c>
      <c r="BJ80" t="n">
        <v>32274.11038148788</v>
      </c>
      <c r="BK80" t="n">
        <v>34459.8147513404</v>
      </c>
      <c r="BL80" t="n">
        <v>9045.420734900596</v>
      </c>
      <c r="BM80" t="n">
        <v>34255.87871456096</v>
      </c>
      <c r="BN80" t="n">
        <v>11569.84723437531</v>
      </c>
      <c r="BO80" t="n">
        <v>39114.61538459242</v>
      </c>
      <c r="BP80" t="n">
        <v>0.09823523404944738</v>
      </c>
      <c r="BQ80" t="n">
        <v>1.875649032001355</v>
      </c>
      <c r="BR80" t="n">
        <v>25.58897361309506</v>
      </c>
      <c r="BS80" t="n">
        <v>2999.260778226307</v>
      </c>
      <c r="BT80" t="n">
        <v>4188.654399042</v>
      </c>
      <c r="BU80" t="n">
        <v>1612.588562071883</v>
      </c>
      <c r="BV80" t="n">
        <v>30946.37</v>
      </c>
      <c r="BW80" t="n">
        <v>2349.88354909</v>
      </c>
      <c r="BX80" t="n">
        <v>66.73039763</v>
      </c>
      <c r="BY80" t="inlineStr">
        <is>
          <t>2022-05-11 01:16:00</t>
        </is>
      </c>
      <c r="BZ80" t="inlineStr">
        <is>
          <t>2022-05-11 01:17:00</t>
        </is>
      </c>
      <c r="CA80" t="inlineStr">
        <is>
          <t>2022-05-11 01:17:00</t>
        </is>
      </c>
    </row>
    <row r="81">
      <c r="A81" t="n">
        <v>78</v>
      </c>
      <c r="B81" t="n">
        <v>201</v>
      </c>
      <c r="C81" t="n">
        <v>73</v>
      </c>
      <c r="D81" t="n">
        <v>713.7688910312878</v>
      </c>
      <c r="E81" t="n">
        <v>6.936801489989599</v>
      </c>
      <c r="F81" t="n">
        <v>88.73334891979333</v>
      </c>
      <c r="G81" t="n">
        <v>1737.948278449856</v>
      </c>
      <c r="H81" t="n">
        <v>232679.699832396</v>
      </c>
      <c r="I81" t="n">
        <v>201105.7125514216</v>
      </c>
      <c r="J81" t="n">
        <v>278.8817904682726</v>
      </c>
      <c r="K81" t="n">
        <v>159.3592344657639</v>
      </c>
      <c r="L81" t="n">
        <v>-31.53080720336968</v>
      </c>
      <c r="M81" t="n">
        <v>1.034509336392277</v>
      </c>
      <c r="N81" t="n">
        <v>3.984913776227466</v>
      </c>
      <c r="O81" t="n">
        <v>138.8545969605868</v>
      </c>
      <c r="P81" t="n">
        <v>1.094000104714606</v>
      </c>
      <c r="Q81" t="n">
        <v>14.56007329246594</v>
      </c>
      <c r="R81" t="n">
        <v>582.2784083132448</v>
      </c>
      <c r="S81" t="n">
        <v>6.894000495747542</v>
      </c>
      <c r="T81" t="n">
        <v>114.7910894638922</v>
      </c>
      <c r="U81" t="n">
        <v>2583.513254370224</v>
      </c>
      <c r="V81" t="n">
        <v>183</v>
      </c>
      <c r="W81" t="n">
        <v>468.6666666666667</v>
      </c>
      <c r="X81" t="n">
        <v>23</v>
      </c>
      <c r="Y81" t="n">
        <v>0</v>
      </c>
      <c r="Z81" t="n">
        <v>0.0719522077116341</v>
      </c>
      <c r="AA81" t="n">
        <v>0.9398018311378539</v>
      </c>
      <c r="AB81" t="n">
        <v>52.86988001811998</v>
      </c>
      <c r="AC81" t="n">
        <v>2401.895514379518</v>
      </c>
      <c r="AD81" t="n">
        <v>1581.41346004823</v>
      </c>
      <c r="AE81" t="n">
        <v>1.056030962667103</v>
      </c>
      <c r="AF81" t="n">
        <v>15.16913443135825</v>
      </c>
      <c r="AG81" t="n">
        <v>148.574845261572</v>
      </c>
      <c r="AH81" t="n">
        <v>42821.04973847073</v>
      </c>
      <c r="AI81" t="n">
        <v>25843.80795278644</v>
      </c>
      <c r="AJ81" t="n">
        <v>160.9101970168313</v>
      </c>
      <c r="AK81" t="n">
        <v>-179.9516002501904</v>
      </c>
      <c r="AL81" t="n">
        <v>-201.1259314869909</v>
      </c>
      <c r="AM81" t="n">
        <v>-0.05949076832232841</v>
      </c>
      <c r="AN81" t="n">
        <v>-10.57515951623848</v>
      </c>
      <c r="AO81" t="n">
        <v>-443.4238113526579</v>
      </c>
      <c r="AP81" t="n">
        <v>972852.9242519281</v>
      </c>
      <c r="AQ81" t="n">
        <v>0.2206590741255553</v>
      </c>
      <c r="AR81" t="n">
        <v>0.2143315106367395</v>
      </c>
      <c r="AS81" t="n">
        <v>0.1191938025048875</v>
      </c>
      <c r="AT81" t="n">
        <v>0.2391725347501158</v>
      </c>
      <c r="AU81" t="n">
        <v>0.2066430779827019</v>
      </c>
      <c r="AV81" t="n">
        <v>6.205376696065783</v>
      </c>
      <c r="AW81" t="n">
        <v>71.53332098677375</v>
      </c>
      <c r="AX81" t="n">
        <v>1701.701090666294</v>
      </c>
      <c r="AY81" t="n">
        <v>176000.6114085973</v>
      </c>
      <c r="AZ81" t="n">
        <v>186952.9714802686</v>
      </c>
      <c r="BA81" t="n">
        <v>70206.01379887819</v>
      </c>
      <c r="BB81" t="n">
        <v>37142.75539377984</v>
      </c>
      <c r="BC81" t="n">
        <v>107348.7691926581</v>
      </c>
      <c r="BD81" t="n">
        <v>1.034509336392277</v>
      </c>
      <c r="BE81" t="n">
        <v>1.094000104714606</v>
      </c>
      <c r="BF81" t="n">
        <v>3.984913776227466</v>
      </c>
      <c r="BG81" t="n">
        <v>14.56007329246594</v>
      </c>
      <c r="BH81" t="n">
        <v>138.8545969605868</v>
      </c>
      <c r="BI81" t="n">
        <v>582.2784083132448</v>
      </c>
      <c r="BJ81" t="n">
        <v>32248.45149248576</v>
      </c>
      <c r="BK81" t="n">
        <v>33913.7994151167</v>
      </c>
      <c r="BL81" t="n">
        <v>9045.420734900596</v>
      </c>
      <c r="BM81" t="n">
        <v>34255.87871456096</v>
      </c>
      <c r="BN81" t="n">
        <v>9254.516052513551</v>
      </c>
      <c r="BO81" t="n">
        <v>39067.39229317219</v>
      </c>
      <c r="BP81" t="n">
        <v>0.08579872952428691</v>
      </c>
      <c r="BQ81" t="n">
        <v>1.875649032001355</v>
      </c>
      <c r="BR81" t="n">
        <v>15.86039457695087</v>
      </c>
      <c r="BS81" t="n">
        <v>2614.396107684017</v>
      </c>
      <c r="BT81" t="n">
        <v>4188.654399042</v>
      </c>
      <c r="BU81" t="n">
        <v>963.3966146150984</v>
      </c>
      <c r="BV81" t="n">
        <v>30916.29333333</v>
      </c>
      <c r="BW81" t="n">
        <v>2344.645</v>
      </c>
      <c r="BX81" t="n">
        <v>66.54940000000001</v>
      </c>
      <c r="BY81" t="inlineStr">
        <is>
          <t>2022-05-11 01:18:00</t>
        </is>
      </c>
      <c r="BZ81" t="inlineStr">
        <is>
          <t>2022-05-11 01:18:00</t>
        </is>
      </c>
      <c r="CA81" t="inlineStr">
        <is>
          <t>2022-05-11 01:18:00</t>
        </is>
      </c>
    </row>
    <row r="82">
      <c r="A82" t="n">
        <v>79</v>
      </c>
      <c r="B82" t="n">
        <v>201</v>
      </c>
      <c r="C82" t="n">
        <v>73</v>
      </c>
      <c r="D82" t="n">
        <v>713.7688910312878</v>
      </c>
      <c r="E82" t="n">
        <v>6.936801489989599</v>
      </c>
      <c r="F82" t="n">
        <v>88.73334891979333</v>
      </c>
      <c r="G82" t="n">
        <v>1737.948278449856</v>
      </c>
      <c r="H82" t="n">
        <v>232677.7578587957</v>
      </c>
      <c r="I82" t="n">
        <v>201105.7124750145</v>
      </c>
      <c r="J82" t="n">
        <v>280.8239763851917</v>
      </c>
      <c r="K82" t="n">
        <v>159.3592344657639</v>
      </c>
      <c r="L82" t="n">
        <v>-31.53080720336968</v>
      </c>
      <c r="M82" t="n">
        <v>1.034509336392277</v>
      </c>
      <c r="N82" t="n">
        <v>4.808072869735832</v>
      </c>
      <c r="O82" t="n">
        <v>138.8545969605868</v>
      </c>
      <c r="P82" t="n">
        <v>1.093999102461858</v>
      </c>
      <c r="Q82" t="n">
        <v>15.66860753405928</v>
      </c>
      <c r="R82" t="n">
        <v>571.6870978446553</v>
      </c>
      <c r="S82" t="n">
        <v>6.89400149800029</v>
      </c>
      <c r="T82" t="n">
        <v>116.7227827989939</v>
      </c>
      <c r="U82" t="n">
        <v>2594.104564838814</v>
      </c>
      <c r="V82" t="n">
        <v>183.6666666666667</v>
      </c>
      <c r="W82" t="n">
        <v>471</v>
      </c>
      <c r="X82" t="n">
        <v>23</v>
      </c>
      <c r="Y82" t="n">
        <v>0</v>
      </c>
      <c r="Z82" t="n">
        <v>0.0719522077116341</v>
      </c>
      <c r="AA82" t="n">
        <v>0.9399074193642879</v>
      </c>
      <c r="AB82" t="n">
        <v>52.86988001811998</v>
      </c>
      <c r="AC82" t="n">
        <v>2402.001427484204</v>
      </c>
      <c r="AD82" t="n">
        <v>1581.413665611961</v>
      </c>
      <c r="AE82" t="n">
        <v>1.056030962667103</v>
      </c>
      <c r="AF82" t="n">
        <v>15.16917646296486</v>
      </c>
      <c r="AG82" t="n">
        <v>148.574845261572</v>
      </c>
      <c r="AH82" t="n">
        <v>42821.09189940194</v>
      </c>
      <c r="AI82" t="n">
        <v>25843.80803461539</v>
      </c>
      <c r="AJ82" t="n">
        <v>160.3138252959668</v>
      </c>
      <c r="AK82" t="n">
        <v>-198.4177643369894</v>
      </c>
      <c r="AL82" t="n">
        <v>-201.8318203569044</v>
      </c>
      <c r="AM82" t="n">
        <v>-0.05948976606958065</v>
      </c>
      <c r="AN82" t="n">
        <v>-10.86053466432345</v>
      </c>
      <c r="AO82" t="n">
        <v>-432.8325008840684</v>
      </c>
      <c r="AP82" t="n">
        <v>971877.4939666367</v>
      </c>
      <c r="AQ82" t="n">
        <v>0.2206658668309086</v>
      </c>
      <c r="AR82" t="n">
        <v>0.2140683410919595</v>
      </c>
      <c r="AS82" t="n">
        <v>0.1190061668058766</v>
      </c>
      <c r="AT82" t="n">
        <v>0.239412583997115</v>
      </c>
      <c r="AU82" t="n">
        <v>0.2068470412741402</v>
      </c>
      <c r="AV82" t="n">
        <v>6.205400324960881</v>
      </c>
      <c r="AW82" t="n">
        <v>71.54362542613583</v>
      </c>
      <c r="AX82" t="n">
        <v>1701.993798499375</v>
      </c>
      <c r="AY82" t="n">
        <v>175992.617270021</v>
      </c>
      <c r="AZ82" t="n">
        <v>186934.8516341039</v>
      </c>
      <c r="BA82" t="n">
        <v>69498.36270374652</v>
      </c>
      <c r="BB82" t="n">
        <v>39741.84359834216</v>
      </c>
      <c r="BC82" t="n">
        <v>109240.2063020887</v>
      </c>
      <c r="BD82" t="n">
        <v>1.034509336392277</v>
      </c>
      <c r="BE82" t="n">
        <v>1.093999102461858</v>
      </c>
      <c r="BF82" t="n">
        <v>4.808072869735832</v>
      </c>
      <c r="BG82" t="n">
        <v>15.66860753405928</v>
      </c>
      <c r="BH82" t="n">
        <v>138.8545969605868</v>
      </c>
      <c r="BI82" t="n">
        <v>571.6870978446553</v>
      </c>
      <c r="BJ82" t="n">
        <v>32248.45149248576</v>
      </c>
      <c r="BK82" t="n">
        <v>33913.76842917675</v>
      </c>
      <c r="BL82" t="n">
        <v>10975.43658769952</v>
      </c>
      <c r="BM82" t="n">
        <v>36854.99798144156</v>
      </c>
      <c r="BN82" t="n">
        <v>9254.516052513551</v>
      </c>
      <c r="BO82" t="n">
        <v>38361.6833075791</v>
      </c>
      <c r="BP82" t="n">
        <v>0.08579872952428691</v>
      </c>
      <c r="BQ82" t="n">
        <v>1.920240308874323</v>
      </c>
      <c r="BR82" t="n">
        <v>15.86039457695087</v>
      </c>
      <c r="BS82" t="n">
        <v>2614.396107684017</v>
      </c>
      <c r="BT82" t="n">
        <v>4293.205113405819</v>
      </c>
      <c r="BU82" t="n">
        <v>963.3966146150984</v>
      </c>
      <c r="BV82" t="n">
        <v>30916.29333333</v>
      </c>
      <c r="BW82" t="n">
        <v>2344.645</v>
      </c>
      <c r="BX82" t="n">
        <v>66.63094125000001</v>
      </c>
      <c r="BY82" t="inlineStr">
        <is>
          <t>2022-05-11 01:18:00</t>
        </is>
      </c>
      <c r="BZ82" t="inlineStr">
        <is>
          <t>2022-05-11 01:18:00</t>
        </is>
      </c>
      <c r="CA82" t="inlineStr">
        <is>
          <t>2022-05-11 01:20:00</t>
        </is>
      </c>
    </row>
    <row r="83">
      <c r="A83" t="n">
        <v>80</v>
      </c>
      <c r="B83" t="n">
        <v>201</v>
      </c>
      <c r="C83" t="n">
        <v>73</v>
      </c>
      <c r="D83" t="n">
        <v>713.7688910312878</v>
      </c>
      <c r="E83" t="n">
        <v>6.936801489989599</v>
      </c>
      <c r="F83" t="n">
        <v>89.00252086103167</v>
      </c>
      <c r="G83" t="n">
        <v>1737.948278449856</v>
      </c>
      <c r="H83" t="n">
        <v>232671.1642698169</v>
      </c>
      <c r="I83" t="n">
        <v>200474.3566285675</v>
      </c>
      <c r="J83" t="n">
        <v>287.4176347387175</v>
      </c>
      <c r="K83" t="n">
        <v>159.3592344657639</v>
      </c>
      <c r="L83" t="n">
        <v>-31.53080720336968</v>
      </c>
      <c r="M83" t="n">
        <v>1.034509336392277</v>
      </c>
      <c r="N83" t="n">
        <v>5.219652416490015</v>
      </c>
      <c r="O83" t="n">
        <v>138.8545969605868</v>
      </c>
      <c r="P83" t="n">
        <v>1.050033113527017</v>
      </c>
      <c r="Q83" t="n">
        <v>16.49598216086972</v>
      </c>
      <c r="R83" t="n">
        <v>555.607711016707</v>
      </c>
      <c r="S83" t="n">
        <v>6.93796748693513</v>
      </c>
      <c r="T83" t="n">
        <v>118.2334080992232</v>
      </c>
      <c r="U83" t="n">
        <v>2610.183951666762</v>
      </c>
      <c r="V83" t="n">
        <v>184</v>
      </c>
      <c r="W83" t="n">
        <v>476</v>
      </c>
      <c r="X83" t="n">
        <v>23.66666666666667</v>
      </c>
      <c r="Y83" t="n">
        <v>0</v>
      </c>
      <c r="Z83" t="n">
        <v>0.0719522077116341</v>
      </c>
      <c r="AA83" t="n">
        <v>0.9403474740236608</v>
      </c>
      <c r="AB83" t="n">
        <v>52.86988001811998</v>
      </c>
      <c r="AC83" t="n">
        <v>2402.162675444603</v>
      </c>
      <c r="AD83" t="n">
        <v>1581.414546878466</v>
      </c>
      <c r="AE83" t="n">
        <v>1.056030962667103</v>
      </c>
      <c r="AF83" t="n">
        <v>15.16935163594535</v>
      </c>
      <c r="AG83" t="n">
        <v>148.574845261572</v>
      </c>
      <c r="AH83" t="n">
        <v>42821.15608753225</v>
      </c>
      <c r="AI83" t="n">
        <v>25843.808385422</v>
      </c>
      <c r="AJ83" t="n">
        <v>163.6628654925383</v>
      </c>
      <c r="AK83" t="n">
        <v>-173.8720644802846</v>
      </c>
      <c r="AL83" t="n">
        <v>-194.5338808380409</v>
      </c>
      <c r="AM83" t="n">
        <v>-0.01552377713473994</v>
      </c>
      <c r="AN83" t="n">
        <v>-11.2763297443797</v>
      </c>
      <c r="AO83" t="n">
        <v>-416.75311405612</v>
      </c>
      <c r="AP83" t="n">
        <v>972037.9218973037</v>
      </c>
      <c r="AQ83" t="n">
        <v>0.2206294475024163</v>
      </c>
      <c r="AR83" t="n">
        <v>0.2140330106380657</v>
      </c>
      <c r="AS83" t="n">
        <v>0.1191323167833831</v>
      </c>
      <c r="AT83" t="n">
        <v>0.2393868274119254</v>
      </c>
      <c r="AU83" t="n">
        <v>0.2068183976642094</v>
      </c>
      <c r="AV83" t="n">
        <v>6.205340151330485</v>
      </c>
      <c r="AW83" t="n">
        <v>71.54295681186491</v>
      </c>
      <c r="AX83" t="n">
        <v>1701.805311359847</v>
      </c>
      <c r="AY83" t="n">
        <v>175991.4058237107</v>
      </c>
      <c r="AZ83" t="n">
        <v>186933.9362719914</v>
      </c>
      <c r="BA83" t="n">
        <v>67057.15990145392</v>
      </c>
      <c r="BB83" t="n">
        <v>41686.04605555002</v>
      </c>
      <c r="BC83" t="n">
        <v>108743.2059570039</v>
      </c>
      <c r="BD83" t="n">
        <v>1.034509336392277</v>
      </c>
      <c r="BE83" t="n">
        <v>1.050033113527017</v>
      </c>
      <c r="BF83" t="n">
        <v>5.219652416490015</v>
      </c>
      <c r="BG83" t="n">
        <v>16.49598216086972</v>
      </c>
      <c r="BH83" t="n">
        <v>138.8545969605868</v>
      </c>
      <c r="BI83" t="n">
        <v>555.607711016707</v>
      </c>
      <c r="BJ83" t="n">
        <v>32248.45149248576</v>
      </c>
      <c r="BK83" t="n">
        <v>32553.59900456798</v>
      </c>
      <c r="BL83" t="n">
        <v>11940.44451409898</v>
      </c>
      <c r="BM83" t="n">
        <v>38795.81176310449</v>
      </c>
      <c r="BN83" t="n">
        <v>9254.516052513551</v>
      </c>
      <c r="BO83" t="n">
        <v>37290.63226379372</v>
      </c>
      <c r="BP83" t="n">
        <v>0.08579872952428691</v>
      </c>
      <c r="BQ83" t="n">
        <v>1.942535947310807</v>
      </c>
      <c r="BR83" t="n">
        <v>15.86039457695087</v>
      </c>
      <c r="BS83" t="n">
        <v>2614.396107684017</v>
      </c>
      <c r="BT83" t="n">
        <v>4345.480470587729</v>
      </c>
      <c r="BU83" t="n">
        <v>963.3966146150984</v>
      </c>
      <c r="BV83" t="n">
        <v>30936.855</v>
      </c>
      <c r="BW83" t="n">
        <v>2347.99166666</v>
      </c>
      <c r="BX83" t="n">
        <v>66.60000248999999</v>
      </c>
      <c r="BY83" t="inlineStr">
        <is>
          <t>2022-05-11 01:20:00</t>
        </is>
      </c>
      <c r="BZ83" t="inlineStr">
        <is>
          <t>2022-05-11 01:20:00</t>
        </is>
      </c>
      <c r="CA83" t="inlineStr">
        <is>
          <t>2022-05-11 01:21:00</t>
        </is>
      </c>
    </row>
    <row r="84">
      <c r="A84" t="n">
        <v>81</v>
      </c>
      <c r="B84" t="n">
        <v>201</v>
      </c>
      <c r="C84" t="n">
        <v>73</v>
      </c>
      <c r="D84" t="n">
        <v>716.6304927203913</v>
      </c>
      <c r="E84" t="n">
        <v>6.936801489989599</v>
      </c>
      <c r="F84" t="n">
        <v>89.13710683165084</v>
      </c>
      <c r="G84" t="n">
        <v>1737.948278449856</v>
      </c>
      <c r="H84" t="n">
        <v>232665.4189596113</v>
      </c>
      <c r="I84" t="n">
        <v>204058.6902539473</v>
      </c>
      <c r="J84" t="n">
        <v>293.1629460579122</v>
      </c>
      <c r="K84" t="n">
        <v>159.3592344657639</v>
      </c>
      <c r="L84" t="n">
        <v>-31.53080720336968</v>
      </c>
      <c r="M84" t="n">
        <v>1.034509336392277</v>
      </c>
      <c r="N84" t="n">
        <v>5.219652416490015</v>
      </c>
      <c r="O84" t="n">
        <v>138.8545969605868</v>
      </c>
      <c r="P84" t="n">
        <v>1.028050119059597</v>
      </c>
      <c r="Q84" t="n">
        <v>16.63253591387661</v>
      </c>
      <c r="R84" t="n">
        <v>539.9225778151946</v>
      </c>
      <c r="S84" t="n">
        <v>6.959950481402551</v>
      </c>
      <c r="T84" t="n">
        <v>118.5057974155625</v>
      </c>
      <c r="U84" t="n">
        <v>2625.869084868275</v>
      </c>
      <c r="V84" t="n">
        <v>184</v>
      </c>
      <c r="W84" t="n">
        <v>479.3333333333333</v>
      </c>
      <c r="X84" t="n">
        <v>24</v>
      </c>
      <c r="Y84" t="n">
        <v>0</v>
      </c>
      <c r="Z84" t="n">
        <v>0.0719522077116341</v>
      </c>
      <c r="AA84" t="n">
        <v>0.9405411042967388</v>
      </c>
      <c r="AB84" t="n">
        <v>52.86988001811998</v>
      </c>
      <c r="AC84" t="n">
        <v>2402.319753822677</v>
      </c>
      <c r="AD84" t="n">
        <v>1697.693749219107</v>
      </c>
      <c r="AE84" t="n">
        <v>1.056030962667103</v>
      </c>
      <c r="AF84" t="n">
        <v>15.16942871453394</v>
      </c>
      <c r="AG84" t="n">
        <v>148.574845261572</v>
      </c>
      <c r="AH84" t="n">
        <v>42821.21857556341</v>
      </c>
      <c r="AI84" t="n">
        <v>25960.08735346487</v>
      </c>
      <c r="AJ84" t="n">
        <v>165.4337714672727</v>
      </c>
      <c r="AK84" t="n">
        <v>-176.1252789970504</v>
      </c>
      <c r="AL84" t="n">
        <v>-194.4626509124209</v>
      </c>
      <c r="AM84" t="n">
        <v>0.006459217332680418</v>
      </c>
      <c r="AN84" t="n">
        <v>-11.41288349738659</v>
      </c>
      <c r="AO84" t="n">
        <v>-401.0679808546077</v>
      </c>
      <c r="AP84" t="n">
        <v>972390.4419720895</v>
      </c>
      <c r="AQ84" t="n">
        <v>0.2206961448781413</v>
      </c>
      <c r="AR84" t="n">
        <v>0.2152357479022873</v>
      </c>
      <c r="AS84" t="n">
        <v>0.1190338311404072</v>
      </c>
      <c r="AT84" t="n">
        <v>0.2392746792779501</v>
      </c>
      <c r="AU84" t="n">
        <v>0.2057595968012141</v>
      </c>
      <c r="AV84" t="n">
        <v>6.205348994343061</v>
      </c>
      <c r="AW84" t="n">
        <v>71.53678028793907</v>
      </c>
      <c r="AX84" t="n">
        <v>1701.929325010002</v>
      </c>
      <c r="AY84" t="n">
        <v>175996.3665867652</v>
      </c>
      <c r="AZ84" t="n">
        <v>190845.297210521</v>
      </c>
      <c r="BA84" t="n">
        <v>65325.00562978119</v>
      </c>
      <c r="BB84" t="n">
        <v>42008.3674674338</v>
      </c>
      <c r="BC84" t="n">
        <v>107333.373097215</v>
      </c>
      <c r="BD84" t="n">
        <v>1.034509336392277</v>
      </c>
      <c r="BE84" t="n">
        <v>1.028050119059597</v>
      </c>
      <c r="BF84" t="n">
        <v>5.219652416490015</v>
      </c>
      <c r="BG84" t="n">
        <v>16.63253591387661</v>
      </c>
      <c r="BH84" t="n">
        <v>138.8545969605868</v>
      </c>
      <c r="BI84" t="n">
        <v>539.9225778151946</v>
      </c>
      <c r="BJ84" t="n">
        <v>32248.45149248576</v>
      </c>
      <c r="BK84" t="n">
        <v>31873.51429226359</v>
      </c>
      <c r="BL84" t="n">
        <v>11940.44451409898</v>
      </c>
      <c r="BM84" t="n">
        <v>39116.43883721581</v>
      </c>
      <c r="BN84" t="n">
        <v>9254.516052513551</v>
      </c>
      <c r="BO84" t="n">
        <v>36246.00235351701</v>
      </c>
      <c r="BP84" t="n">
        <v>0.08579872952428691</v>
      </c>
      <c r="BQ84" t="n">
        <v>1.942535947310807</v>
      </c>
      <c r="BR84" t="n">
        <v>15.86039457695087</v>
      </c>
      <c r="BS84" t="n">
        <v>2614.396107684017</v>
      </c>
      <c r="BT84" t="n">
        <v>4345.480470587729</v>
      </c>
      <c r="BU84" t="n">
        <v>963.3966146150984</v>
      </c>
      <c r="BV84" t="n">
        <v>30914.47166666</v>
      </c>
      <c r="BW84" t="n">
        <v>2346.0825</v>
      </c>
      <c r="BX84" t="n">
        <v>66.60000248999999</v>
      </c>
      <c r="BY84" t="inlineStr">
        <is>
          <t>2022-05-11 01:22:00</t>
        </is>
      </c>
      <c r="BZ84" t="inlineStr">
        <is>
          <t>2022-05-11 01:22:00</t>
        </is>
      </c>
      <c r="CA84" t="inlineStr">
        <is>
          <t>2022-05-11 01:21:00</t>
        </is>
      </c>
    </row>
    <row r="85">
      <c r="A85" t="n">
        <v>82</v>
      </c>
      <c r="B85" t="n">
        <v>201</v>
      </c>
      <c r="C85" t="n">
        <v>73</v>
      </c>
      <c r="D85" t="n">
        <v>716.6925435128369</v>
      </c>
      <c r="E85" t="n">
        <v>6.936801489989599</v>
      </c>
      <c r="F85" t="n">
        <v>89.13821013557906</v>
      </c>
      <c r="G85" t="n">
        <v>1737.948278449856</v>
      </c>
      <c r="H85" t="n">
        <v>232663.9519550531</v>
      </c>
      <c r="I85" t="n">
        <v>204143.4729930974</v>
      </c>
      <c r="J85" t="n">
        <v>294.415459828377</v>
      </c>
      <c r="K85" t="n">
        <v>159.3592344657639</v>
      </c>
      <c r="L85" t="n">
        <v>-31.53080720336968</v>
      </c>
      <c r="M85" t="n">
        <v>1.034509336392277</v>
      </c>
      <c r="N85" t="n">
        <v>5.213267318744663</v>
      </c>
      <c r="O85" t="n">
        <v>138.8545969605868</v>
      </c>
      <c r="P85" t="n">
        <v>1.023119821836281</v>
      </c>
      <c r="Q85" t="n">
        <v>16.50825728572705</v>
      </c>
      <c r="R85" t="n">
        <v>586.4192633818367</v>
      </c>
      <c r="S85" t="n">
        <v>6.964880778625866</v>
      </c>
      <c r="T85" t="n">
        <v>118.6364611414574</v>
      </c>
      <c r="U85" t="n">
        <v>2682.659037839603</v>
      </c>
      <c r="V85" t="n">
        <v>184.6666666666667</v>
      </c>
      <c r="W85" t="n">
        <v>482</v>
      </c>
      <c r="X85" t="n">
        <v>24</v>
      </c>
      <c r="Y85" t="n">
        <v>0</v>
      </c>
      <c r="Z85" t="n">
        <v>0.0719522077116341</v>
      </c>
      <c r="AA85" t="n">
        <v>0.9406075842291154</v>
      </c>
      <c r="AB85" t="n">
        <v>52.86988001811998</v>
      </c>
      <c r="AC85" t="n">
        <v>2402.554271428824</v>
      </c>
      <c r="AD85" t="n">
        <v>1700.170012652399</v>
      </c>
      <c r="AE85" t="n">
        <v>1.056030962667103</v>
      </c>
      <c r="AF85" t="n">
        <v>15.16945515166794</v>
      </c>
      <c r="AG85" t="n">
        <v>148.574845261572</v>
      </c>
      <c r="AH85" t="n">
        <v>42821.31183682428</v>
      </c>
      <c r="AI85" t="n">
        <v>25962.56283863519</v>
      </c>
      <c r="AJ85" t="n">
        <v>165.8666672807031</v>
      </c>
      <c r="AK85" t="n">
        <v>-183.9875050878888</v>
      </c>
      <c r="AL85" t="n">
        <v>-200.9147329608387</v>
      </c>
      <c r="AM85" t="n">
        <v>0.01138951455599626</v>
      </c>
      <c r="AN85" t="n">
        <v>-11.29498996698238</v>
      </c>
      <c r="AO85" t="n">
        <v>-447.5646664212497</v>
      </c>
      <c r="AP85" t="n">
        <v>975969.1734705115</v>
      </c>
      <c r="AQ85" t="n">
        <v>0.2197277936115139</v>
      </c>
      <c r="AR85" t="n">
        <v>0.2142721431402721</v>
      </c>
      <c r="AS85" t="n">
        <v>0.1185973520666213</v>
      </c>
      <c r="AT85" t="n">
        <v>0.2383927595793437</v>
      </c>
      <c r="AU85" t="n">
        <v>0.2090099516022489</v>
      </c>
      <c r="AV85" t="n">
        <v>6.205403279516081</v>
      </c>
      <c r="AW85" t="n">
        <v>71.53934817692824</v>
      </c>
      <c r="AX85" t="n">
        <v>1701.876336450243</v>
      </c>
      <c r="AY85" t="n">
        <v>175991.7751616635</v>
      </c>
      <c r="AZ85" t="n">
        <v>190921.1379631469</v>
      </c>
      <c r="BA85" t="n">
        <v>68418.66857084639</v>
      </c>
      <c r="BB85" t="n">
        <v>41564.62896224207</v>
      </c>
      <c r="BC85" t="n">
        <v>109983.2975330884</v>
      </c>
      <c r="BD85" t="n">
        <v>1.034509336392277</v>
      </c>
      <c r="BE85" t="n">
        <v>1.023119821836281</v>
      </c>
      <c r="BF85" t="n">
        <v>5.213267318744663</v>
      </c>
      <c r="BG85" t="n">
        <v>16.50825728572705</v>
      </c>
      <c r="BH85" t="n">
        <v>138.8545969605868</v>
      </c>
      <c r="BI85" t="n">
        <v>586.4192633818367</v>
      </c>
      <c r="BJ85" t="n">
        <v>32248.45149248576</v>
      </c>
      <c r="BK85" t="n">
        <v>31721.09675844518</v>
      </c>
      <c r="BL85" t="n">
        <v>11925.46454801782</v>
      </c>
      <c r="BM85" t="n">
        <v>38824.87092259013</v>
      </c>
      <c r="BN85" t="n">
        <v>9254.516052513551</v>
      </c>
      <c r="BO85" t="n">
        <v>39341.13229934575</v>
      </c>
      <c r="BP85" t="n">
        <v>0.08579872952428691</v>
      </c>
      <c r="BQ85" t="n">
        <v>1.426865647767183</v>
      </c>
      <c r="BR85" t="n">
        <v>15.86039457695087</v>
      </c>
      <c r="BS85" t="n">
        <v>2614.396107684017</v>
      </c>
      <c r="BT85" t="n">
        <v>3135.675405058675</v>
      </c>
      <c r="BU85" t="n">
        <v>963.3966146150984</v>
      </c>
      <c r="BV85" t="n">
        <v>30914.47166666</v>
      </c>
      <c r="BW85" t="n">
        <v>2346.0825</v>
      </c>
      <c r="BX85" t="n">
        <v>66.56999999</v>
      </c>
      <c r="BY85" t="inlineStr">
        <is>
          <t>2022-05-11 01:22:00</t>
        </is>
      </c>
      <c r="BZ85" t="inlineStr">
        <is>
          <t>2022-05-11 01:22:00</t>
        </is>
      </c>
      <c r="CA85" t="inlineStr">
        <is>
          <t>2022-05-11 01:22:00</t>
        </is>
      </c>
    </row>
    <row r="86">
      <c r="A86" t="n">
        <v>83</v>
      </c>
      <c r="B86" t="n">
        <v>201</v>
      </c>
      <c r="C86" t="n">
        <v>73</v>
      </c>
      <c r="D86" t="n">
        <v>716.6925435128369</v>
      </c>
      <c r="E86" t="n">
        <v>6.936801489989599</v>
      </c>
      <c r="F86" t="n">
        <v>89.13643998902957</v>
      </c>
      <c r="G86" t="n">
        <v>1704.175871840979</v>
      </c>
      <c r="H86" t="n">
        <v>234907.5147798142</v>
      </c>
      <c r="I86" t="n">
        <v>204143.0271890072</v>
      </c>
      <c r="J86" t="n">
        <v>302.979827101808</v>
      </c>
      <c r="K86" t="n">
        <v>159.3592344657639</v>
      </c>
      <c r="L86" t="n">
        <v>-31.53080720336968</v>
      </c>
      <c r="M86" t="n">
        <v>1.034509336392277</v>
      </c>
      <c r="N86" t="n">
        <v>3.989925509804431</v>
      </c>
      <c r="O86" t="n">
        <v>138.8545969605868</v>
      </c>
      <c r="P86" t="n">
        <v>1.020654673224623</v>
      </c>
      <c r="Q86" t="n">
        <v>16.42455808207423</v>
      </c>
      <c r="R86" t="n">
        <v>610.5910307480229</v>
      </c>
      <c r="S86" t="n">
        <v>6.967345927237525</v>
      </c>
      <c r="T86" t="n">
        <v>119.9435021540505</v>
      </c>
      <c r="U86" t="n">
        <v>2743.903446153693</v>
      </c>
      <c r="V86" t="n">
        <v>185.6666666666667</v>
      </c>
      <c r="W86" t="n">
        <v>484.3333333333333</v>
      </c>
      <c r="X86" t="n">
        <v>24.66666666666667</v>
      </c>
      <c r="Y86" t="n">
        <v>0</v>
      </c>
      <c r="Z86" t="n">
        <v>0.0719522077116341</v>
      </c>
      <c r="AA86" t="n">
        <v>0.9533313799360182</v>
      </c>
      <c r="AB86" t="n">
        <v>52.87032982053567</v>
      </c>
      <c r="AC86" t="n">
        <v>2402.647158849408</v>
      </c>
      <c r="AD86" t="n">
        <v>1700.187157619709</v>
      </c>
      <c r="AE86" t="n">
        <v>1.056030962667103</v>
      </c>
      <c r="AF86" t="n">
        <v>15.17451503485607</v>
      </c>
      <c r="AG86" t="n">
        <v>148.5750241348998</v>
      </c>
      <c r="AH86" t="n">
        <v>42821.34877544769</v>
      </c>
      <c r="AI86" t="n">
        <v>25962.56965668964</v>
      </c>
      <c r="AJ86" t="n">
        <v>166.2303481307559</v>
      </c>
      <c r="AK86" t="n">
        <v>-186.0535742578015</v>
      </c>
      <c r="AL86" t="n">
        <v>-248.8944190229037</v>
      </c>
      <c r="AM86" t="n">
        <v>0.01385466316765418</v>
      </c>
      <c r="AN86" t="n">
        <v>-12.43463257226979</v>
      </c>
      <c r="AO86" t="n">
        <v>-471.7364337874359</v>
      </c>
      <c r="AP86" t="n">
        <v>976004.4093612143</v>
      </c>
      <c r="AQ86" t="n">
        <v>0.2197198609582945</v>
      </c>
      <c r="AR86" t="n">
        <v>0.2142683855683555</v>
      </c>
      <c r="AS86" t="n">
        <v>0.1185396456915075</v>
      </c>
      <c r="AT86" t="n">
        <v>0.2383865035475102</v>
      </c>
      <c r="AU86" t="n">
        <v>0.2090856042343323</v>
      </c>
      <c r="AV86" t="n">
        <v>6.205453956034798</v>
      </c>
      <c r="AW86" t="n">
        <v>71.53991658274317</v>
      </c>
      <c r="AX86" t="n">
        <v>1701.954255563643</v>
      </c>
      <c r="AY86" t="n">
        <v>175992.761460423</v>
      </c>
      <c r="AZ86" t="n">
        <v>190922.4311770275</v>
      </c>
      <c r="BA86" t="n">
        <v>70087.14205888484</v>
      </c>
      <c r="BB86" t="n">
        <v>41232.59039777851</v>
      </c>
      <c r="BC86" t="n">
        <v>111319.7324566633</v>
      </c>
      <c r="BD86" t="n">
        <v>1.034509336392277</v>
      </c>
      <c r="BE86" t="n">
        <v>1.020654673224623</v>
      </c>
      <c r="BF86" t="n">
        <v>3.989925509804431</v>
      </c>
      <c r="BG86" t="n">
        <v>16.42455808207423</v>
      </c>
      <c r="BH86" t="n">
        <v>138.8545969605868</v>
      </c>
      <c r="BI86" t="n">
        <v>610.5910307480229</v>
      </c>
      <c r="BJ86" t="n">
        <v>32248.45149248576</v>
      </c>
      <c r="BK86" t="n">
        <v>31644.88799153598</v>
      </c>
      <c r="BL86" t="n">
        <v>9057.01128519494</v>
      </c>
      <c r="BM86" t="n">
        <v>38628.53409079082</v>
      </c>
      <c r="BN86" t="n">
        <v>9254.516052513551</v>
      </c>
      <c r="BO86" t="n">
        <v>40950.47996281485</v>
      </c>
      <c r="BP86" t="n">
        <v>0.08579872952428691</v>
      </c>
      <c r="BQ86" t="n">
        <v>0.5973762284476859</v>
      </c>
      <c r="BR86" t="n">
        <v>15.86039457695087</v>
      </c>
      <c r="BS86" t="n">
        <v>2614.396107684017</v>
      </c>
      <c r="BT86" t="n">
        <v>1190.377948958169</v>
      </c>
      <c r="BU86" t="n">
        <v>963.3966146150984</v>
      </c>
      <c r="BV86" t="n">
        <v>30895.92238</v>
      </c>
      <c r="BW86" t="n">
        <v>2344.765</v>
      </c>
      <c r="BX86" t="n">
        <v>66.42871189</v>
      </c>
      <c r="BY86" t="inlineStr">
        <is>
          <t>2022-05-11 01:23:00</t>
        </is>
      </c>
      <c r="BZ86" t="inlineStr">
        <is>
          <t>2022-05-11 01:23:00</t>
        </is>
      </c>
      <c r="CA86" t="inlineStr">
        <is>
          <t>2022-05-11 01:23:00</t>
        </is>
      </c>
    </row>
    <row r="87">
      <c r="A87" t="n">
        <v>84</v>
      </c>
      <c r="B87" t="n">
        <v>201</v>
      </c>
      <c r="C87" t="n">
        <v>73</v>
      </c>
      <c r="D87" t="n">
        <v>719.4331683338277</v>
      </c>
      <c r="E87" t="n">
        <v>6.936801489989599</v>
      </c>
      <c r="F87" t="n">
        <v>89.13527908977278</v>
      </c>
      <c r="G87" t="n">
        <v>1743.444375806655</v>
      </c>
      <c r="H87" t="n">
        <v>236001.5579843053</v>
      </c>
      <c r="I87" t="n">
        <v>204142.1710086597</v>
      </c>
      <c r="J87" t="n">
        <v>335.6265337289003</v>
      </c>
      <c r="K87" t="n">
        <v>159.3592344657639</v>
      </c>
      <c r="L87" t="n">
        <v>-31.53080720336968</v>
      </c>
      <c r="M87" t="n">
        <v>1.034509336392277</v>
      </c>
      <c r="N87" t="n">
        <v>3.379850879770653</v>
      </c>
      <c r="O87" t="n">
        <v>138.8545969605868</v>
      </c>
      <c r="P87" t="n">
        <v>1.020638634585637</v>
      </c>
      <c r="Q87" t="n">
        <v>16.19634563697379</v>
      </c>
      <c r="R87" t="n">
        <v>580.7990683091124</v>
      </c>
      <c r="S87" t="n">
        <v>6.967361965876511</v>
      </c>
      <c r="T87" t="n">
        <v>120.7817892291847</v>
      </c>
      <c r="U87" t="n">
        <v>2790.58183679825</v>
      </c>
      <c r="V87" t="n">
        <v>186</v>
      </c>
      <c r="W87" t="n">
        <v>487.6666666666667</v>
      </c>
      <c r="X87" t="n">
        <v>25</v>
      </c>
      <c r="Y87" t="n">
        <v>0</v>
      </c>
      <c r="Z87" t="n">
        <v>0.0719522077116341</v>
      </c>
      <c r="AA87" t="n">
        <v>0.9596766578063755</v>
      </c>
      <c r="AB87" t="n">
        <v>54.53062962903945</v>
      </c>
      <c r="AC87" t="n">
        <v>2402.937582822171</v>
      </c>
      <c r="AD87" t="n">
        <v>1700.197508649736</v>
      </c>
      <c r="AE87" t="n">
        <v>1.056030962667103</v>
      </c>
      <c r="AF87" t="n">
        <v>15.17703836716664</v>
      </c>
      <c r="AG87" t="n">
        <v>150.2351884788597</v>
      </c>
      <c r="AH87" t="n">
        <v>42821.46416080336</v>
      </c>
      <c r="AI87" t="n">
        <v>25962.57377221105</v>
      </c>
      <c r="AJ87" t="n">
        <v>166.2650773910778</v>
      </c>
      <c r="AK87" t="n">
        <v>-194.538373467951</v>
      </c>
      <c r="AL87" t="n">
        <v>-267.2987879093291</v>
      </c>
      <c r="AM87" t="n">
        <v>0.01387070180663969</v>
      </c>
      <c r="AN87" t="n">
        <v>-12.81649475720314</v>
      </c>
      <c r="AO87" t="n">
        <v>-441.9444713485254</v>
      </c>
      <c r="AP87" t="n">
        <v>975495.56269048</v>
      </c>
      <c r="AQ87" t="n">
        <v>0.2197025682096202</v>
      </c>
      <c r="AR87" t="n">
        <v>0.2142513924906967</v>
      </c>
      <c r="AS87" t="n">
        <v>0.1149000400955708</v>
      </c>
      <c r="AT87" t="n">
        <v>0.2419587970194425</v>
      </c>
      <c r="AU87" t="n">
        <v>0.2091872021846699</v>
      </c>
      <c r="AV87" t="n">
        <v>6.183991982318143</v>
      </c>
      <c r="AW87" t="n">
        <v>71.29475380425249</v>
      </c>
      <c r="AX87" t="n">
        <v>1806.101334272278</v>
      </c>
      <c r="AY87" t="n">
        <v>175387.320909473</v>
      </c>
      <c r="AZ87" t="n">
        <v>190227.1904799107</v>
      </c>
      <c r="BA87" t="n">
        <v>68095.05903553528</v>
      </c>
      <c r="BB87" t="n">
        <v>40683.90585211515</v>
      </c>
      <c r="BC87" t="n">
        <v>108778.9648876505</v>
      </c>
      <c r="BD87" t="n">
        <v>1.034509336392277</v>
      </c>
      <c r="BE87" t="n">
        <v>1.020638634585637</v>
      </c>
      <c r="BF87" t="n">
        <v>3.379850879770653</v>
      </c>
      <c r="BG87" t="n">
        <v>16.19634563697379</v>
      </c>
      <c r="BH87" t="n">
        <v>138.8545969605868</v>
      </c>
      <c r="BI87" t="n">
        <v>580.7990683091124</v>
      </c>
      <c r="BJ87" t="n">
        <v>32248.45149248576</v>
      </c>
      <c r="BK87" t="n">
        <v>31644.3923720121</v>
      </c>
      <c r="BL87" t="n">
        <v>7626.529645303789</v>
      </c>
      <c r="BM87" t="n">
        <v>38093.63430199647</v>
      </c>
      <c r="BN87" t="n">
        <v>9254.516052513551</v>
      </c>
      <c r="BO87" t="n">
        <v>38973.6640087682</v>
      </c>
      <c r="BP87" t="n">
        <v>0.08579872952428691</v>
      </c>
      <c r="BQ87" t="n">
        <v>0.311549093673843</v>
      </c>
      <c r="BR87" t="n">
        <v>15.86039457695087</v>
      </c>
      <c r="BS87" t="n">
        <v>2614.396107684017</v>
      </c>
      <c r="BT87" t="n">
        <v>520.1804872901794</v>
      </c>
      <c r="BU87" t="n">
        <v>963.3966146150984</v>
      </c>
      <c r="BV87" t="n">
        <v>30901.59485</v>
      </c>
      <c r="BW87" t="n">
        <v>2343.82325927</v>
      </c>
      <c r="BX87" t="n">
        <v>66.35187500000001</v>
      </c>
      <c r="BY87" t="inlineStr">
        <is>
          <t>2022-05-11 01:24:00</t>
        </is>
      </c>
      <c r="BZ87" t="inlineStr">
        <is>
          <t>2022-05-11 01:24:00</t>
        </is>
      </c>
      <c r="CA87" t="inlineStr">
        <is>
          <t>2022-05-11 01:24:00</t>
        </is>
      </c>
    </row>
    <row r="88">
      <c r="A88" t="n">
        <v>85</v>
      </c>
      <c r="B88" t="n">
        <v>201</v>
      </c>
      <c r="C88" t="n">
        <v>73</v>
      </c>
      <c r="D88" t="n">
        <v>719.4931738437609</v>
      </c>
      <c r="E88" t="n">
        <v>6.936801489989599</v>
      </c>
      <c r="F88" t="n">
        <v>89.13527908977278</v>
      </c>
      <c r="G88" t="n">
        <v>1744.67504000823</v>
      </c>
      <c r="H88" t="n">
        <v>235987.6888803605</v>
      </c>
      <c r="I88" t="n">
        <v>204141.8852487786</v>
      </c>
      <c r="J88" t="n">
        <v>349.7819838499544</v>
      </c>
      <c r="K88" t="n">
        <v>159.3592344657639</v>
      </c>
      <c r="L88" t="n">
        <v>-31.53080720336968</v>
      </c>
      <c r="M88" t="n">
        <v>1.034509336392277</v>
      </c>
      <c r="N88" t="n">
        <v>3.379850879770653</v>
      </c>
      <c r="O88" t="n">
        <v>138.8545969605868</v>
      </c>
      <c r="P88" t="n">
        <v>1.020630615266145</v>
      </c>
      <c r="Q88" t="n">
        <v>16.08762938681809</v>
      </c>
      <c r="R88" t="n">
        <v>609.9475233404528</v>
      </c>
      <c r="S88" t="n">
        <v>6.967369985196004</v>
      </c>
      <c r="T88" t="n">
        <v>120.8905054793404</v>
      </c>
      <c r="U88" t="n">
        <v>2848.697308134347</v>
      </c>
      <c r="V88" t="n">
        <v>186</v>
      </c>
      <c r="W88" t="n">
        <v>489.6666666666667</v>
      </c>
      <c r="X88" t="n">
        <v>25</v>
      </c>
      <c r="Y88" t="n">
        <v>0</v>
      </c>
      <c r="Z88" t="n">
        <v>0.0719522077116341</v>
      </c>
      <c r="AA88" t="n">
        <v>0.9596766578063755</v>
      </c>
      <c r="AB88" t="n">
        <v>54.56680822763622</v>
      </c>
      <c r="AC88" t="n">
        <v>2403.082454362047</v>
      </c>
      <c r="AD88" t="n">
        <v>1700.354851624069</v>
      </c>
      <c r="AE88" t="n">
        <v>1.056030962667103</v>
      </c>
      <c r="AF88" t="n">
        <v>15.17703836716664</v>
      </c>
      <c r="AG88" t="n">
        <v>150.2713670774565</v>
      </c>
      <c r="AH88" t="n">
        <v>42821.52171809554</v>
      </c>
      <c r="AI88" t="n">
        <v>25962.63628312119</v>
      </c>
      <c r="AJ88" t="n">
        <v>166.2396096681263</v>
      </c>
      <c r="AK88" t="n">
        <v>-217.5651027507418</v>
      </c>
      <c r="AL88" t="n">
        <v>-265.49593668852</v>
      </c>
      <c r="AM88" t="n">
        <v>0.01387872112613244</v>
      </c>
      <c r="AN88" t="n">
        <v>-12.70777850704743</v>
      </c>
      <c r="AO88" t="n">
        <v>-471.0929263798659</v>
      </c>
      <c r="AP88" t="n">
        <v>979021.1931502583</v>
      </c>
      <c r="AQ88" t="n">
        <v>0.2189515719356196</v>
      </c>
      <c r="AR88" t="n">
        <v>0.2133940938294561</v>
      </c>
      <c r="AS88" t="n">
        <v>0.1181596518056394</v>
      </c>
      <c r="AT88" t="n">
        <v>0.2410565674328398</v>
      </c>
      <c r="AU88" t="n">
        <v>0.208438114996445</v>
      </c>
      <c r="AV88" t="n">
        <v>6.180577935132174</v>
      </c>
      <c r="AW88" t="n">
        <v>71.24802619430005</v>
      </c>
      <c r="AX88" t="n">
        <v>1803.091804157424</v>
      </c>
      <c r="AY88" t="n">
        <v>175321.7966580527</v>
      </c>
      <c r="AZ88" t="n">
        <v>190153.8270517973</v>
      </c>
      <c r="BA88" t="n">
        <v>67111.63612225339</v>
      </c>
      <c r="BB88" t="n">
        <v>43332.16847442112</v>
      </c>
      <c r="BC88" t="n">
        <v>110443.8045966745</v>
      </c>
      <c r="BD88" t="n">
        <v>1.034509336392277</v>
      </c>
      <c r="BE88" t="n">
        <v>1.020630615266145</v>
      </c>
      <c r="BF88" t="n">
        <v>3.379850879770653</v>
      </c>
      <c r="BG88" t="n">
        <v>16.08762938681809</v>
      </c>
      <c r="BH88" t="n">
        <v>138.8545969605868</v>
      </c>
      <c r="BI88" t="n">
        <v>609.9475233404528</v>
      </c>
      <c r="BJ88" t="n">
        <v>32248.45149248576</v>
      </c>
      <c r="BK88" t="n">
        <v>31644.14456225016</v>
      </c>
      <c r="BL88" t="n">
        <v>7626.529645303789</v>
      </c>
      <c r="BM88" t="n">
        <v>37838.82262622091</v>
      </c>
      <c r="BN88" t="n">
        <v>9254.516052513551</v>
      </c>
      <c r="BO88" t="n">
        <v>40907.71865345081</v>
      </c>
      <c r="BP88" t="n">
        <v>0.08579872952428691</v>
      </c>
      <c r="BQ88" t="n">
        <v>0.311549093673843</v>
      </c>
      <c r="BR88" t="n">
        <v>15.86039457695087</v>
      </c>
      <c r="BS88" t="n">
        <v>2614.396107684017</v>
      </c>
      <c r="BT88" t="n">
        <v>520.1804872901794</v>
      </c>
      <c r="BU88" t="n">
        <v>963.3966146150984</v>
      </c>
      <c r="BV88" t="n">
        <v>30901.59485</v>
      </c>
      <c r="BW88" t="n">
        <v>2341.553868</v>
      </c>
      <c r="BX88" t="n">
        <v>66.35187500000001</v>
      </c>
      <c r="BY88" t="inlineStr">
        <is>
          <t>2022-05-11 01:24:00</t>
        </is>
      </c>
      <c r="BZ88" t="inlineStr">
        <is>
          <t>2022-05-11 01:25:00</t>
        </is>
      </c>
      <c r="CA88" t="inlineStr">
        <is>
          <t>2022-05-11 01:24:00</t>
        </is>
      </c>
    </row>
    <row r="89">
      <c r="A89" t="n">
        <v>86</v>
      </c>
      <c r="B89" t="n">
        <v>201</v>
      </c>
      <c r="C89" t="n">
        <v>73</v>
      </c>
      <c r="D89" t="n">
        <v>719.4931738437609</v>
      </c>
      <c r="E89" t="n">
        <v>6.936801489989599</v>
      </c>
      <c r="F89" t="n">
        <v>89.13527908977278</v>
      </c>
      <c r="G89" t="n">
        <v>1744.67504000823</v>
      </c>
      <c r="H89" t="n">
        <v>235987.6888803605</v>
      </c>
      <c r="I89" t="n">
        <v>204135.8972836807</v>
      </c>
      <c r="J89" t="n">
        <v>355.7687513547958</v>
      </c>
      <c r="K89" t="n">
        <v>159.3592344657639</v>
      </c>
      <c r="L89" t="n">
        <v>-31.53080720336968</v>
      </c>
      <c r="M89" t="n">
        <v>1.034509336392277</v>
      </c>
      <c r="N89" t="n">
        <v>3.379850879770653</v>
      </c>
      <c r="O89" t="n">
        <v>138.8545969605868</v>
      </c>
      <c r="P89" t="n">
        <v>0.970126418329741</v>
      </c>
      <c r="Q89" t="n">
        <v>16.08762938681809</v>
      </c>
      <c r="R89" t="n">
        <v>631.7635049323123</v>
      </c>
      <c r="S89" t="n">
        <v>7.017874182132407</v>
      </c>
      <c r="T89" t="n">
        <v>120.8905054793404</v>
      </c>
      <c r="U89" t="n">
        <v>2870.513289726207</v>
      </c>
      <c r="V89" t="n">
        <v>186</v>
      </c>
      <c r="W89" t="n">
        <v>490.6666666666667</v>
      </c>
      <c r="X89" t="n">
        <v>25</v>
      </c>
      <c r="Y89" t="n">
        <v>0</v>
      </c>
      <c r="Z89" t="n">
        <v>0.0719522077116341</v>
      </c>
      <c r="AA89" t="n">
        <v>0.9596766578063755</v>
      </c>
      <c r="AB89" t="n">
        <v>54.56680822763622</v>
      </c>
      <c r="AC89" t="n">
        <v>2403.082454362047</v>
      </c>
      <c r="AD89" t="n">
        <v>1700.433502761033</v>
      </c>
      <c r="AE89" t="n">
        <v>1.056030962667103</v>
      </c>
      <c r="AF89" t="n">
        <v>15.17703836716664</v>
      </c>
      <c r="AG89" t="n">
        <v>150.2713670774565</v>
      </c>
      <c r="AH89" t="n">
        <v>42821.52171809554</v>
      </c>
      <c r="AI89" t="n">
        <v>25962.66753048705</v>
      </c>
      <c r="AJ89" t="n">
        <v>172.4820680906427</v>
      </c>
      <c r="AK89" t="n">
        <v>-227.2693214338987</v>
      </c>
      <c r="AL89" t="n">
        <v>-297.9868488723251</v>
      </c>
      <c r="AM89" t="n">
        <v>0.06438291806253611</v>
      </c>
      <c r="AN89" t="n">
        <v>-12.70777850704743</v>
      </c>
      <c r="AO89" t="n">
        <v>-492.9089079717253</v>
      </c>
      <c r="AP89" t="n">
        <v>978891.6417281642</v>
      </c>
      <c r="AQ89" t="n">
        <v>0.2189805490831453</v>
      </c>
      <c r="AR89" t="n">
        <v>0.2132156907167429</v>
      </c>
      <c r="AS89" t="n">
        <v>0.1182587073334037</v>
      </c>
      <c r="AT89" t="n">
        <v>0.241076536783566</v>
      </c>
      <c r="AU89" t="n">
        <v>0.2084685160831421</v>
      </c>
      <c r="AV89" t="n">
        <v>6.180306213780253</v>
      </c>
      <c r="AW89" t="n">
        <v>71.25103200848523</v>
      </c>
      <c r="AX89" t="n">
        <v>1802.92453410042</v>
      </c>
      <c r="AY89" t="n">
        <v>175316.5317829078</v>
      </c>
      <c r="AZ89" t="n">
        <v>190143.9441760475</v>
      </c>
      <c r="BA89" t="n">
        <v>67111.63612225339</v>
      </c>
      <c r="BB89" t="n">
        <v>43214.44843445499</v>
      </c>
      <c r="BC89" t="n">
        <v>110326.0845567084</v>
      </c>
      <c r="BD89" t="n">
        <v>1.034509336392277</v>
      </c>
      <c r="BE89" t="n">
        <v>0.970126418329741</v>
      </c>
      <c r="BF89" t="n">
        <v>3.379850879770653</v>
      </c>
      <c r="BG89" t="n">
        <v>16.08762938681809</v>
      </c>
      <c r="BH89" t="n">
        <v>138.8545969605868</v>
      </c>
      <c r="BI89" t="n">
        <v>631.7635049323123</v>
      </c>
      <c r="BJ89" t="n">
        <v>32248.45149248576</v>
      </c>
      <c r="BK89" t="n">
        <v>30084.88000620352</v>
      </c>
      <c r="BL89" t="n">
        <v>7626.529645303789</v>
      </c>
      <c r="BM89" t="n">
        <v>37838.82262622091</v>
      </c>
      <c r="BN89" t="n">
        <v>9254.516052513551</v>
      </c>
      <c r="BO89" t="n">
        <v>42355.24993703618</v>
      </c>
      <c r="BP89" t="n">
        <v>0.08579872952428691</v>
      </c>
      <c r="BQ89" t="n">
        <v>0.311549093673843</v>
      </c>
      <c r="BR89" t="n">
        <v>15.86039457695087</v>
      </c>
      <c r="BS89" t="n">
        <v>2614.396107684017</v>
      </c>
      <c r="BT89" t="n">
        <v>520.1804872901794</v>
      </c>
      <c r="BU89" t="n">
        <v>963.3966146150984</v>
      </c>
      <c r="BV89" t="n">
        <v>30873.96</v>
      </c>
      <c r="BW89" t="n">
        <v>2341.54309765</v>
      </c>
      <c r="BX89" t="n">
        <v>66.253</v>
      </c>
      <c r="BY89" t="inlineStr">
        <is>
          <t>2022-05-11 01:26:00</t>
        </is>
      </c>
      <c r="BZ89" t="inlineStr">
        <is>
          <t>2022-05-11 01:26:00</t>
        </is>
      </c>
      <c r="CA89" t="inlineStr">
        <is>
          <t>2022-05-11 01:26:00</t>
        </is>
      </c>
    </row>
    <row r="90">
      <c r="A90" t="n">
        <v>87</v>
      </c>
      <c r="B90" t="n">
        <v>201</v>
      </c>
      <c r="C90" t="n">
        <v>73</v>
      </c>
      <c r="D90" t="n">
        <v>719.4931738437609</v>
      </c>
      <c r="E90" t="n">
        <v>6.936801489989599</v>
      </c>
      <c r="F90" t="n">
        <v>89.13527908977278</v>
      </c>
      <c r="G90" t="n">
        <v>1744.67504000823</v>
      </c>
      <c r="H90" t="n">
        <v>235987.7720673239</v>
      </c>
      <c r="I90" t="n">
        <v>204132.9033011318</v>
      </c>
      <c r="J90" t="n">
        <v>358.6789481438697</v>
      </c>
      <c r="K90" t="n">
        <v>159.3592344657639</v>
      </c>
      <c r="L90" t="n">
        <v>-31.53080720336968</v>
      </c>
      <c r="M90" t="n">
        <v>1.034509336392277</v>
      </c>
      <c r="N90" t="n">
        <v>3.379850879770653</v>
      </c>
      <c r="O90" t="n">
        <v>138.8545969605868</v>
      </c>
      <c r="P90" t="n">
        <v>0.9440559133006913</v>
      </c>
      <c r="Q90" t="n">
        <v>16.05564156419294</v>
      </c>
      <c r="R90" t="n">
        <v>643.7067305970807</v>
      </c>
      <c r="S90" t="n">
        <v>7.043944687161456</v>
      </c>
      <c r="T90" t="n">
        <v>120.9224933019655</v>
      </c>
      <c r="U90" t="n">
        <v>2882.456515390975</v>
      </c>
      <c r="V90" t="n">
        <v>186</v>
      </c>
      <c r="W90" t="n">
        <v>493</v>
      </c>
      <c r="X90" t="n">
        <v>25</v>
      </c>
      <c r="Y90" t="n">
        <v>0</v>
      </c>
      <c r="Z90" t="n">
        <v>0.0719522077116341</v>
      </c>
      <c r="AA90" t="n">
        <v>0.9596766578063755</v>
      </c>
      <c r="AB90" t="n">
        <v>54.56680822763622</v>
      </c>
      <c r="AC90" t="n">
        <v>2403.082782424339</v>
      </c>
      <c r="AD90" t="n">
        <v>1700.474767911802</v>
      </c>
      <c r="AE90" t="n">
        <v>1.056030962667103</v>
      </c>
      <c r="AF90" t="n">
        <v>15.17703836716664</v>
      </c>
      <c r="AG90" t="n">
        <v>150.2713670774565</v>
      </c>
      <c r="AH90" t="n">
        <v>42821.52184843164</v>
      </c>
      <c r="AI90" t="n">
        <v>25962.683924748</v>
      </c>
      <c r="AJ90" t="n">
        <v>173.371956414841</v>
      </c>
      <c r="AK90" t="n">
        <v>-192.6706170250026</v>
      </c>
      <c r="AL90" t="n">
        <v>-238.4018184169164</v>
      </c>
      <c r="AM90" t="n">
        <v>0.09045342309158581</v>
      </c>
      <c r="AN90" t="n">
        <v>-12.67579068442228</v>
      </c>
      <c r="AO90" t="n">
        <v>-504.8521336364936</v>
      </c>
      <c r="AP90" t="n">
        <v>978562.1496505846</v>
      </c>
      <c r="AQ90" t="n">
        <v>0.2188583850359957</v>
      </c>
      <c r="AR90" t="n">
        <v>0.2132865016128914</v>
      </c>
      <c r="AS90" t="n">
        <v>0.1181222423807614</v>
      </c>
      <c r="AT90" t="n">
        <v>0.2411696470674581</v>
      </c>
      <c r="AU90" t="n">
        <v>0.2085632239028935</v>
      </c>
      <c r="AV90" t="n">
        <v>6.180679085752886</v>
      </c>
      <c r="AW90" t="n">
        <v>71.25157810303878</v>
      </c>
      <c r="AX90" t="n">
        <v>1803.158271858674</v>
      </c>
      <c r="AY90" t="n">
        <v>175316.596467984</v>
      </c>
      <c r="AZ90" t="n">
        <v>190142.3425303815</v>
      </c>
      <c r="BA90" t="n">
        <v>67011.38816415083</v>
      </c>
      <c r="BB90" t="n">
        <v>43225.85337156308</v>
      </c>
      <c r="BC90" t="n">
        <v>110237.2415357139</v>
      </c>
      <c r="BD90" t="n">
        <v>1.034509336392277</v>
      </c>
      <c r="BE90" t="n">
        <v>0.9440559133006913</v>
      </c>
      <c r="BF90" t="n">
        <v>3.379850879770653</v>
      </c>
      <c r="BG90" t="n">
        <v>16.05564156419294</v>
      </c>
      <c r="BH90" t="n">
        <v>138.8545969605868</v>
      </c>
      <c r="BI90" t="n">
        <v>643.7067305970807</v>
      </c>
      <c r="BJ90" t="n">
        <v>32248.45149248576</v>
      </c>
      <c r="BK90" t="n">
        <v>29279.94881925465</v>
      </c>
      <c r="BL90" t="n">
        <v>7626.529645303789</v>
      </c>
      <c r="BM90" t="n">
        <v>37763.79039008055</v>
      </c>
      <c r="BN90" t="n">
        <v>9254.516052513551</v>
      </c>
      <c r="BO90" t="n">
        <v>43149.28053592002</v>
      </c>
      <c r="BP90" t="n">
        <v>0.08579872952428691</v>
      </c>
      <c r="BQ90" t="n">
        <v>0.311549093673843</v>
      </c>
      <c r="BR90" t="n">
        <v>15.86039457695087</v>
      </c>
      <c r="BS90" t="n">
        <v>2614.396107684017</v>
      </c>
      <c r="BT90" t="n">
        <v>520.1804872901794</v>
      </c>
      <c r="BU90" t="n">
        <v>963.3966146150984</v>
      </c>
      <c r="BV90" t="n">
        <v>30912.3975</v>
      </c>
      <c r="BW90" t="n">
        <v>2345.64999999</v>
      </c>
      <c r="BX90" t="n">
        <v>66.4837642</v>
      </c>
      <c r="BY90" t="inlineStr">
        <is>
          <t>2022-05-11 01:27:00</t>
        </is>
      </c>
      <c r="BZ90" t="inlineStr">
        <is>
          <t>2022-05-11 01:27:00</t>
        </is>
      </c>
      <c r="CA90" t="inlineStr">
        <is>
          <t>2022-05-11 01:27:00</t>
        </is>
      </c>
    </row>
    <row r="91">
      <c r="A91" t="n">
        <v>88</v>
      </c>
      <c r="B91" t="n">
        <v>201</v>
      </c>
      <c r="C91" t="n">
        <v>73</v>
      </c>
      <c r="D91" t="n">
        <v>719.4931738437609</v>
      </c>
      <c r="E91" t="n">
        <v>6.938077264322428</v>
      </c>
      <c r="F91" t="n">
        <v>89.13527908977278</v>
      </c>
      <c r="G91" t="n">
        <v>1744.66432617384</v>
      </c>
      <c r="H91" t="n">
        <v>235979.8026501914</v>
      </c>
      <c r="I91" t="n">
        <v>204131.8730613158</v>
      </c>
      <c r="J91" t="n">
        <v>367.4994388376533</v>
      </c>
      <c r="K91" t="n">
        <v>159.3592344657639</v>
      </c>
      <c r="L91" t="n">
        <v>-31.53080720336968</v>
      </c>
      <c r="M91" t="n">
        <v>1.034509336392277</v>
      </c>
      <c r="N91" t="n">
        <v>3.379850879770653</v>
      </c>
      <c r="O91" t="n">
        <v>138.2379385713507</v>
      </c>
      <c r="P91" t="n">
        <v>0.9436467100202673</v>
      </c>
      <c r="Q91" t="n">
        <v>13.43113704288721</v>
      </c>
      <c r="R91" t="n">
        <v>646.1256881683643</v>
      </c>
      <c r="S91" t="n">
        <v>7.094378119436335</v>
      </c>
      <c r="T91" t="n">
        <v>123.5469978232713</v>
      </c>
      <c r="U91" t="n">
        <v>2892.597441873696</v>
      </c>
      <c r="V91" t="n">
        <v>186.6666666666667</v>
      </c>
      <c r="W91" t="n">
        <v>495.3333333333333</v>
      </c>
      <c r="X91" t="n">
        <v>25.66666666666667</v>
      </c>
      <c r="Y91" t="n">
        <v>0</v>
      </c>
      <c r="Z91" t="n">
        <v>0.07322798204446319</v>
      </c>
      <c r="AA91" t="n">
        <v>0.9596766578063755</v>
      </c>
      <c r="AB91" t="n">
        <v>54.57334545566329</v>
      </c>
      <c r="AC91" t="n">
        <v>2403.109031561585</v>
      </c>
      <c r="AD91" t="n">
        <v>1700.530800779305</v>
      </c>
      <c r="AE91" t="n">
        <v>1.056537815954536</v>
      </c>
      <c r="AF91" t="n">
        <v>15.17703836716664</v>
      </c>
      <c r="AG91" t="n">
        <v>150.2739642574051</v>
      </c>
      <c r="AH91" t="n">
        <v>42821.53227696996</v>
      </c>
      <c r="AI91" t="n">
        <v>25962.70618608558</v>
      </c>
      <c r="AJ91" t="n">
        <v>172.2562859713111</v>
      </c>
      <c r="AK91" t="n">
        <v>-167.3374430026208</v>
      </c>
      <c r="AL91" t="n">
        <v>-199.6355015820306</v>
      </c>
      <c r="AM91" t="n">
        <v>0.09086262637200974</v>
      </c>
      <c r="AN91" t="n">
        <v>-10.05128616311655</v>
      </c>
      <c r="AO91" t="n">
        <v>-507.8877495970135</v>
      </c>
      <c r="AP91" t="n">
        <v>979534.9066538471</v>
      </c>
      <c r="AQ91" t="n">
        <v>0.2189132450314282</v>
      </c>
      <c r="AR91" t="n">
        <v>0.2134484090110328</v>
      </c>
      <c r="AS91" t="n">
        <v>0.118415957591313</v>
      </c>
      <c r="AT91" t="n">
        <v>0.240918227679047</v>
      </c>
      <c r="AU91" t="n">
        <v>0.2083041606871789</v>
      </c>
      <c r="AV91" t="n">
        <v>6.180343677627673</v>
      </c>
      <c r="AW91" t="n">
        <v>71.24108787329048</v>
      </c>
      <c r="AX91" t="n">
        <v>1802.64956195813</v>
      </c>
      <c r="AY91" t="n">
        <v>175319.8364764079</v>
      </c>
      <c r="AZ91" t="n">
        <v>190155.3219791835</v>
      </c>
      <c r="BA91" t="n">
        <v>60834.60026218097</v>
      </c>
      <c r="BB91" t="n">
        <v>43385.64494862198</v>
      </c>
      <c r="BC91" t="n">
        <v>104220.2452108029</v>
      </c>
      <c r="BD91" t="n">
        <v>1.034509336392277</v>
      </c>
      <c r="BE91" t="n">
        <v>0.9436467100202673</v>
      </c>
      <c r="BF91" t="n">
        <v>3.379850879770653</v>
      </c>
      <c r="BG91" t="n">
        <v>13.43113704288721</v>
      </c>
      <c r="BH91" t="n">
        <v>138.2379385713507</v>
      </c>
      <c r="BI91" t="n">
        <v>646.1256881683643</v>
      </c>
      <c r="BJ91" t="n">
        <v>32248.45149248576</v>
      </c>
      <c r="BK91" t="n">
        <v>29267.29936479188</v>
      </c>
      <c r="BL91" t="n">
        <v>7626.529645303789</v>
      </c>
      <c r="BM91" t="n">
        <v>31607.62135970601</v>
      </c>
      <c r="BN91" t="n">
        <v>9213.518281571625</v>
      </c>
      <c r="BO91" t="n">
        <v>43310.10194069905</v>
      </c>
      <c r="BP91" t="n">
        <v>0.08579872952428691</v>
      </c>
      <c r="BQ91" t="n">
        <v>0.311549093673843</v>
      </c>
      <c r="BR91" t="n">
        <v>12.78648802698208</v>
      </c>
      <c r="BS91" t="n">
        <v>2614.396107684017</v>
      </c>
      <c r="BT91" t="n">
        <v>520.1804872901794</v>
      </c>
      <c r="BU91" t="n">
        <v>759.0317363741383</v>
      </c>
      <c r="BV91" t="n">
        <v>30912.3975</v>
      </c>
      <c r="BW91" t="n">
        <v>2345.64999999</v>
      </c>
      <c r="BX91" t="n">
        <v>66.4837642</v>
      </c>
      <c r="BY91" t="inlineStr">
        <is>
          <t>2022-05-11 01:27:00</t>
        </is>
      </c>
      <c r="BZ91" t="inlineStr">
        <is>
          <t>2022-05-11 01:27:00</t>
        </is>
      </c>
      <c r="CA91" t="inlineStr">
        <is>
          <t>2022-05-11 01:27:00</t>
        </is>
      </c>
    </row>
    <row r="92">
      <c r="A92" t="n">
        <v>89</v>
      </c>
      <c r="B92" t="n">
        <v>201</v>
      </c>
      <c r="C92" t="n">
        <v>73</v>
      </c>
      <c r="D92" t="n">
        <v>719.4998193671653</v>
      </c>
      <c r="E92" t="n">
        <v>6.939007845569769</v>
      </c>
      <c r="F92" t="n">
        <v>89.13527908977278</v>
      </c>
      <c r="G92" t="n">
        <v>1744.658969256646</v>
      </c>
      <c r="H92" t="n">
        <v>235975.7971448842</v>
      </c>
      <c r="I92" t="n">
        <v>204093.2158352521</v>
      </c>
      <c r="J92" t="n">
        <v>410.0578451570184</v>
      </c>
      <c r="K92" t="n">
        <v>159.3592344657639</v>
      </c>
      <c r="L92" t="n">
        <v>-31.53080720336968</v>
      </c>
      <c r="M92" t="n">
        <v>1.034509336392277</v>
      </c>
      <c r="N92" t="n">
        <v>3.379850879770653</v>
      </c>
      <c r="O92" t="n">
        <v>166.5663538419953</v>
      </c>
      <c r="P92" t="n">
        <v>0.9436467100202673</v>
      </c>
      <c r="Q92" t="n">
        <v>12.12688173789063</v>
      </c>
      <c r="R92" t="n">
        <v>617.6739487390738</v>
      </c>
      <c r="S92" t="n">
        <v>7.119390233933562</v>
      </c>
      <c r="T92" t="n">
        <v>124.8512531282678</v>
      </c>
      <c r="U92" t="n">
        <v>2949.994254962867</v>
      </c>
      <c r="V92" t="n">
        <v>187.6666666666667</v>
      </c>
      <c r="W92" t="n">
        <v>496.6666666666667</v>
      </c>
      <c r="X92" t="n">
        <v>26</v>
      </c>
      <c r="Y92" t="n">
        <v>0</v>
      </c>
      <c r="Z92" t="n">
        <v>0.07386702919373132</v>
      </c>
      <c r="AA92" t="n">
        <v>0.9596766578063755</v>
      </c>
      <c r="AB92" t="n">
        <v>54.6114134190386</v>
      </c>
      <c r="AC92" t="n">
        <v>2403.122074114635</v>
      </c>
      <c r="AD92" t="n">
        <v>1700.815318173598</v>
      </c>
      <c r="AE92" t="n">
        <v>1.056792402581107</v>
      </c>
      <c r="AF92" t="n">
        <v>15.17703836716664</v>
      </c>
      <c r="AG92" t="n">
        <v>150.2890882742406</v>
      </c>
      <c r="AH92" t="n">
        <v>42821.53745865509</v>
      </c>
      <c r="AI92" t="n">
        <v>25962.81922196277</v>
      </c>
      <c r="AJ92" t="n">
        <v>173.2883339691864</v>
      </c>
      <c r="AK92" t="n">
        <v>-175.257056373765</v>
      </c>
      <c r="AL92" t="n">
        <v>-224.6135795611635</v>
      </c>
      <c r="AM92" t="n">
        <v>0.09086262637200974</v>
      </c>
      <c r="AN92" t="n">
        <v>-8.747030858119977</v>
      </c>
      <c r="AO92" t="n">
        <v>-451.1075948970785</v>
      </c>
      <c r="AP92" t="n">
        <v>979589.4863627193</v>
      </c>
      <c r="AQ92" t="n">
        <v>0.2189614362833966</v>
      </c>
      <c r="AR92" t="n">
        <v>0.2134365163231413</v>
      </c>
      <c r="AS92" t="n">
        <v>0.118408269112971</v>
      </c>
      <c r="AT92" t="n">
        <v>0.2408925375680358</v>
      </c>
      <c r="AU92" t="n">
        <v>0.2083012407124552</v>
      </c>
      <c r="AV92" t="n">
        <v>6.181058581412373</v>
      </c>
      <c r="AW92" t="n">
        <v>71.24391770316876</v>
      </c>
      <c r="AX92" t="n">
        <v>1802.720174428877</v>
      </c>
      <c r="AY92" t="n">
        <v>175326.4769468401</v>
      </c>
      <c r="AZ92" t="n">
        <v>190161.9680232986</v>
      </c>
      <c r="BA92" t="n">
        <v>57771.26830072168</v>
      </c>
      <c r="BB92" t="n">
        <v>41460.44362993146</v>
      </c>
      <c r="BC92" t="n">
        <v>99231.71193065314</v>
      </c>
      <c r="BD92" t="n">
        <v>1.034509336392277</v>
      </c>
      <c r="BE92" t="n">
        <v>0.9436467100202673</v>
      </c>
      <c r="BF92" t="n">
        <v>3.379850879770653</v>
      </c>
      <c r="BG92" t="n">
        <v>12.12688173789063</v>
      </c>
      <c r="BH92" t="n">
        <v>166.5663538419953</v>
      </c>
      <c r="BI92" t="n">
        <v>617.6739487390738</v>
      </c>
      <c r="BJ92" t="n">
        <v>32248.45149248576</v>
      </c>
      <c r="BK92" t="n">
        <v>29267.29936479188</v>
      </c>
      <c r="BL92" t="n">
        <v>7626.529645303789</v>
      </c>
      <c r="BM92" t="n">
        <v>28548.29490355384</v>
      </c>
      <c r="BN92" t="n">
        <v>11091.50919050348</v>
      </c>
      <c r="BO92" t="n">
        <v>41423.54290010025</v>
      </c>
      <c r="BP92" t="n">
        <v>0.08579872952428691</v>
      </c>
      <c r="BQ92" t="n">
        <v>0.311549093673843</v>
      </c>
      <c r="BR92" t="n">
        <v>31.97837733119346</v>
      </c>
      <c r="BS92" t="n">
        <v>2614.396107684017</v>
      </c>
      <c r="BT92" t="n">
        <v>520.1804872901794</v>
      </c>
      <c r="BU92" t="n">
        <v>2031.080091334419</v>
      </c>
      <c r="BV92" t="n">
        <v>30895.36</v>
      </c>
      <c r="BW92" t="n">
        <v>2343.605</v>
      </c>
      <c r="BX92" t="n">
        <v>66.29558736</v>
      </c>
      <c r="BY92" t="inlineStr">
        <is>
          <t>2022-05-11 01:29:00</t>
        </is>
      </c>
      <c r="BZ92" t="inlineStr">
        <is>
          <t>2022-05-11 01:29:00</t>
        </is>
      </c>
      <c r="CA92" t="inlineStr">
        <is>
          <t>2022-05-11 01:29:00</t>
        </is>
      </c>
    </row>
    <row r="93">
      <c r="A93" t="n">
        <v>90</v>
      </c>
      <c r="B93" t="n">
        <v>201</v>
      </c>
      <c r="C93" t="n">
        <v>73</v>
      </c>
      <c r="D93" t="n">
        <v>719.4998193671653</v>
      </c>
      <c r="E93" t="n">
        <v>6.939007845569769</v>
      </c>
      <c r="F93" t="n">
        <v>89.13527908977278</v>
      </c>
      <c r="G93" t="n">
        <v>1744.658969256646</v>
      </c>
      <c r="H93" t="n">
        <v>235975.474894603</v>
      </c>
      <c r="I93" t="n">
        <v>204074.1447821742</v>
      </c>
      <c r="J93" t="n">
        <v>429.443777554102</v>
      </c>
      <c r="K93" t="n">
        <v>159.3592344657639</v>
      </c>
      <c r="L93" t="n">
        <v>-31.53080720336968</v>
      </c>
      <c r="M93" t="n">
        <v>1.034509336392277</v>
      </c>
      <c r="N93" t="n">
        <v>3.379850879770653</v>
      </c>
      <c r="O93" t="n">
        <v>180.8847260746266</v>
      </c>
      <c r="P93" t="n">
        <v>1.826012311650146</v>
      </c>
      <c r="Q93" t="n">
        <v>12.12688173789063</v>
      </c>
      <c r="R93" t="n">
        <v>604.3362428397037</v>
      </c>
      <c r="S93" t="n">
        <v>8.010599074538449</v>
      </c>
      <c r="T93" t="n">
        <v>124.8512531282678</v>
      </c>
      <c r="U93" t="n">
        <v>2977.650333094869</v>
      </c>
      <c r="V93" t="n">
        <v>188</v>
      </c>
      <c r="W93" t="n">
        <v>498.3333333333333</v>
      </c>
      <c r="X93" t="n">
        <v>26</v>
      </c>
      <c r="Y93" t="n">
        <v>0</v>
      </c>
      <c r="Z93" t="n">
        <v>0.07386702919373132</v>
      </c>
      <c r="AA93" t="n">
        <v>0.9596766578063755</v>
      </c>
      <c r="AB93" t="n">
        <v>54.62881309371948</v>
      </c>
      <c r="AC93" t="n">
        <v>2403.12211833083</v>
      </c>
      <c r="AD93" t="n">
        <v>1700.948796344107</v>
      </c>
      <c r="AE93" t="n">
        <v>1.056792402581107</v>
      </c>
      <c r="AF93" t="n">
        <v>15.17703836716664</v>
      </c>
      <c r="AG93" t="n">
        <v>150.2960009876712</v>
      </c>
      <c r="AH93" t="n">
        <v>42821.53747622173</v>
      </c>
      <c r="AI93" t="n">
        <v>25962.87225147964</v>
      </c>
      <c r="AJ93" t="n">
        <v>172.657093051189</v>
      </c>
      <c r="AK93" t="n">
        <v>-161.4221692040158</v>
      </c>
      <c r="AL93" t="n">
        <v>-215.4617203911767</v>
      </c>
      <c r="AM93" t="n">
        <v>-0.7915029752578689</v>
      </c>
      <c r="AN93" t="n">
        <v>-8.747030858119977</v>
      </c>
      <c r="AO93" t="n">
        <v>-423.451516765077</v>
      </c>
      <c r="AP93" t="n">
        <v>978927.0883526081</v>
      </c>
      <c r="AQ93" t="n">
        <v>0.2189980724636786</v>
      </c>
      <c r="AR93" t="n">
        <v>0.2133947341295169</v>
      </c>
      <c r="AS93" t="n">
        <v>0.1181530192451879</v>
      </c>
      <c r="AT93" t="n">
        <v>0.2410675920020502</v>
      </c>
      <c r="AU93" t="n">
        <v>0.2083865821595664</v>
      </c>
      <c r="AV93" t="n">
        <v>6.180929171588251</v>
      </c>
      <c r="AW93" t="n">
        <v>71.24628496455122</v>
      </c>
      <c r="AX93" t="n">
        <v>1803.063799318613</v>
      </c>
      <c r="AY93" t="n">
        <v>175316.8007751637</v>
      </c>
      <c r="AZ93" t="n">
        <v>190148.0452708143</v>
      </c>
      <c r="BA93" t="n">
        <v>57634.2312587552</v>
      </c>
      <c r="BB93" t="n">
        <v>67976.27226690622</v>
      </c>
      <c r="BC93" t="n">
        <v>125610.5035256614</v>
      </c>
      <c r="BD93" t="n">
        <v>1.034509336392277</v>
      </c>
      <c r="BE93" t="n">
        <v>1.826012311650146</v>
      </c>
      <c r="BF93" t="n">
        <v>3.379850879770653</v>
      </c>
      <c r="BG93" t="n">
        <v>12.12688173789063</v>
      </c>
      <c r="BH93" t="n">
        <v>180.8847260746266</v>
      </c>
      <c r="BI93" t="n">
        <v>604.3362428397037</v>
      </c>
      <c r="BJ93" t="n">
        <v>32248.45149248576</v>
      </c>
      <c r="BK93" t="n">
        <v>56549.70793883091</v>
      </c>
      <c r="BL93" t="n">
        <v>7626.529645303789</v>
      </c>
      <c r="BM93" t="n">
        <v>28548.29490355384</v>
      </c>
      <c r="BN93" t="n">
        <v>12040.75408770488</v>
      </c>
      <c r="BO93" t="n">
        <v>40539.31185346657</v>
      </c>
      <c r="BP93" t="n">
        <v>0.08579872952428691</v>
      </c>
      <c r="BQ93" t="n">
        <v>0.311549093673843</v>
      </c>
      <c r="BR93" t="n">
        <v>42.34279862079134</v>
      </c>
      <c r="BS93" t="n">
        <v>2614.396107684017</v>
      </c>
      <c r="BT93" t="n">
        <v>520.1804872901794</v>
      </c>
      <c r="BU93" t="n">
        <v>2718.195488374799</v>
      </c>
      <c r="BV93" t="n">
        <v>30919.61939999</v>
      </c>
      <c r="BW93" t="n">
        <v>2347</v>
      </c>
      <c r="BX93" t="n">
        <v>66.373</v>
      </c>
      <c r="BY93" t="inlineStr">
        <is>
          <t>2022-05-11 01:31:00</t>
        </is>
      </c>
      <c r="BZ93" t="inlineStr">
        <is>
          <t>2022-05-11 01:31:00</t>
        </is>
      </c>
      <c r="CA93" t="inlineStr">
        <is>
          <t>2022-05-11 01:31:00</t>
        </is>
      </c>
    </row>
    <row r="94">
      <c r="A94" t="n">
        <v>91</v>
      </c>
      <c r="B94" t="n">
        <v>201</v>
      </c>
      <c r="C94" t="n">
        <v>73</v>
      </c>
      <c r="D94" t="n">
        <v>719.4998193671653</v>
      </c>
      <c r="E94" t="n">
        <v>6.914139886811604</v>
      </c>
      <c r="F94" t="n">
        <v>89.13527908977278</v>
      </c>
      <c r="G94" t="n">
        <v>1744.658969256646</v>
      </c>
      <c r="H94" t="n">
        <v>236757.6205765755</v>
      </c>
      <c r="I94" t="n">
        <v>204074.1447821742</v>
      </c>
      <c r="J94" t="n">
        <v>429.6049026947347</v>
      </c>
      <c r="K94" t="n">
        <v>159.3592344657639</v>
      </c>
      <c r="L94" t="n">
        <v>-31.53080720336968</v>
      </c>
      <c r="M94" t="n">
        <v>1.034509336392277</v>
      </c>
      <c r="N94" t="n">
        <v>3.379850879770653</v>
      </c>
      <c r="O94" t="n">
        <v>180.8847260746266</v>
      </c>
      <c r="P94" t="n">
        <v>2.267195112465085</v>
      </c>
      <c r="Q94" t="n">
        <v>12.12688173789063</v>
      </c>
      <c r="R94" t="n">
        <v>604.3362428397037</v>
      </c>
      <c r="S94" t="n">
        <v>8.481506048435898</v>
      </c>
      <c r="T94" t="n">
        <v>124.8512531282678</v>
      </c>
      <c r="U94" t="n">
        <v>2977.650333094869</v>
      </c>
      <c r="V94" t="n">
        <v>188</v>
      </c>
      <c r="W94" t="n">
        <v>499</v>
      </c>
      <c r="X94" t="n">
        <v>26.66666666666667</v>
      </c>
      <c r="Y94" t="n">
        <v>0</v>
      </c>
      <c r="Z94" t="n">
        <v>0.07430162403057099</v>
      </c>
      <c r="AA94" t="n">
        <v>0.9596766578063755</v>
      </c>
      <c r="AB94" t="n">
        <v>54.62881309371948</v>
      </c>
      <c r="AC94" t="n">
        <v>2403.122735857273</v>
      </c>
      <c r="AD94" t="n">
        <v>1700.948846899865</v>
      </c>
      <c r="AE94" t="n">
        <v>1.056965062680826</v>
      </c>
      <c r="AF94" t="n">
        <v>15.17703836716664</v>
      </c>
      <c r="AG94" t="n">
        <v>150.2960009876712</v>
      </c>
      <c r="AH94" t="n">
        <v>42821.53772155869</v>
      </c>
      <c r="AI94" t="n">
        <v>25962.87227156492</v>
      </c>
      <c r="AJ94" t="n">
        <v>172.0834605927215</v>
      </c>
      <c r="AK94" t="n">
        <v>-131.609552726366</v>
      </c>
      <c r="AL94" t="n">
        <v>-187.3847845101304</v>
      </c>
      <c r="AM94" t="n">
        <v>-1.232685776072808</v>
      </c>
      <c r="AN94" t="n">
        <v>-8.747030858119977</v>
      </c>
      <c r="AO94" t="n">
        <v>-423.451516765077</v>
      </c>
      <c r="AP94" t="n">
        <v>979527.5395264787</v>
      </c>
      <c r="AQ94" t="n">
        <v>0.2190356809184557</v>
      </c>
      <c r="AR94" t="n">
        <v>0.213572861999192</v>
      </c>
      <c r="AS94" t="n">
        <v>0.1182184727776519</v>
      </c>
      <c r="AT94" t="n">
        <v>0.2409072785064696</v>
      </c>
      <c r="AU94" t="n">
        <v>0.2082657057982308</v>
      </c>
      <c r="AV94" t="n">
        <v>6.180853153169525</v>
      </c>
      <c r="AW94" t="n">
        <v>71.23954526783352</v>
      </c>
      <c r="AX94" t="n">
        <v>1802.937495051299</v>
      </c>
      <c r="AY94" t="n">
        <v>175321.4504960389</v>
      </c>
      <c r="AZ94" t="n">
        <v>190158.0417711384</v>
      </c>
      <c r="BA94" t="n">
        <v>57565.71273777195</v>
      </c>
      <c r="BB94" t="n">
        <v>81685.83394976835</v>
      </c>
      <c r="BC94" t="n">
        <v>139251.5466875403</v>
      </c>
      <c r="BD94" t="n">
        <v>1.034509336392277</v>
      </c>
      <c r="BE94" t="n">
        <v>2.267195112465085</v>
      </c>
      <c r="BF94" t="n">
        <v>3.379850879770653</v>
      </c>
      <c r="BG94" t="n">
        <v>12.12688173789063</v>
      </c>
      <c r="BH94" t="n">
        <v>180.8847260746266</v>
      </c>
      <c r="BI94" t="n">
        <v>604.3362428397037</v>
      </c>
      <c r="BJ94" t="n">
        <v>32248.45149248576</v>
      </c>
      <c r="BK94" t="n">
        <v>70190.91222585044</v>
      </c>
      <c r="BL94" t="n">
        <v>7626.529645303789</v>
      </c>
      <c r="BM94" t="n">
        <v>28548.29490355384</v>
      </c>
      <c r="BN94" t="n">
        <v>12040.75408770488</v>
      </c>
      <c r="BO94" t="n">
        <v>40539.31185346657</v>
      </c>
      <c r="BP94" t="n">
        <v>0.08579872952428691</v>
      </c>
      <c r="BQ94" t="n">
        <v>0.311549093673843</v>
      </c>
      <c r="BR94" t="n">
        <v>42.34279862079134</v>
      </c>
      <c r="BS94" t="n">
        <v>2614.396107684017</v>
      </c>
      <c r="BT94" t="n">
        <v>520.1804872901794</v>
      </c>
      <c r="BU94" t="n">
        <v>2718.195488374799</v>
      </c>
      <c r="BV94" t="n">
        <v>30919.61939999</v>
      </c>
      <c r="BW94" t="n">
        <v>2350.41496907</v>
      </c>
      <c r="BX94" t="n">
        <v>66.43375112</v>
      </c>
      <c r="BY94" t="inlineStr">
        <is>
          <t>2022-05-11 01:31:00</t>
        </is>
      </c>
      <c r="BZ94" t="inlineStr">
        <is>
          <t>2022-05-11 01:32:00</t>
        </is>
      </c>
      <c r="CA94" t="inlineStr">
        <is>
          <t>2022-05-11 01:32:00</t>
        </is>
      </c>
    </row>
    <row r="95">
      <c r="A95" t="n">
        <v>92</v>
      </c>
      <c r="B95" t="n">
        <v>201</v>
      </c>
      <c r="C95" t="n">
        <v>73</v>
      </c>
      <c r="D95" t="n">
        <v>719.5085116768747</v>
      </c>
      <c r="E95" t="n">
        <v>6.902088799758538</v>
      </c>
      <c r="F95" t="n">
        <v>89.10714409849619</v>
      </c>
      <c r="G95" t="n">
        <v>1744.658969256646</v>
      </c>
      <c r="H95" t="n">
        <v>237148.7739801321</v>
      </c>
      <c r="I95" t="n">
        <v>204140.8141171737</v>
      </c>
      <c r="J95" t="n">
        <v>429.6049026947347</v>
      </c>
      <c r="K95" t="n">
        <v>159.3592344657639</v>
      </c>
      <c r="L95" t="n">
        <v>-31.53080720336968</v>
      </c>
      <c r="M95" t="n">
        <v>1.034509336392277</v>
      </c>
      <c r="N95" t="n">
        <v>3.379850879770653</v>
      </c>
      <c r="O95" t="n">
        <v>180.8847260746266</v>
      </c>
      <c r="P95" t="n">
        <v>2.267195112465085</v>
      </c>
      <c r="Q95" t="n">
        <v>12.12688173789063</v>
      </c>
      <c r="R95" t="n">
        <v>604.3362428397037</v>
      </c>
      <c r="S95" t="n">
        <v>8.494157325233401</v>
      </c>
      <c r="T95" t="n">
        <v>124.8796068637419</v>
      </c>
      <c r="U95" t="n">
        <v>2977.650333094869</v>
      </c>
      <c r="V95" t="n">
        <v>188</v>
      </c>
      <c r="W95" t="n">
        <v>499</v>
      </c>
      <c r="X95" t="n">
        <v>27.66666666666667</v>
      </c>
      <c r="Y95" t="n">
        <v>0</v>
      </c>
      <c r="Z95" t="n">
        <v>0.07452035426726202</v>
      </c>
      <c r="AA95" t="n">
        <v>0.9598954020038266</v>
      </c>
      <c r="AB95" t="n">
        <v>54.62881309371948</v>
      </c>
      <c r="AC95" t="n">
        <v>2403.123033566445</v>
      </c>
      <c r="AD95" t="n">
        <v>1700.949386789963</v>
      </c>
      <c r="AE95" t="n">
        <v>1.057052825548957</v>
      </c>
      <c r="AF95" t="n">
        <v>15.17712527174996</v>
      </c>
      <c r="AG95" t="n">
        <v>150.2960009876712</v>
      </c>
      <c r="AH95" t="n">
        <v>42821.53783983551</v>
      </c>
      <c r="AI95" t="n">
        <v>25962.87248605713</v>
      </c>
      <c r="AJ95" t="n">
        <v>199.9262164041487</v>
      </c>
      <c r="AK95" t="n">
        <v>-121.6526061147606</v>
      </c>
      <c r="AL95" t="n">
        <v>-178.8097332070725</v>
      </c>
      <c r="AM95" t="n">
        <v>-1.232685776072808</v>
      </c>
      <c r="AN95" t="n">
        <v>-8.747030858119977</v>
      </c>
      <c r="AO95" t="n">
        <v>-423.451516765077</v>
      </c>
      <c r="AP95" t="n">
        <v>979955.3740630882</v>
      </c>
      <c r="AQ95" t="n">
        <v>0.217763099745742</v>
      </c>
      <c r="AR95" t="n">
        <v>0.2137902396271225</v>
      </c>
      <c r="AS95" t="n">
        <v>0.1182750182514025</v>
      </c>
      <c r="AT95" t="n">
        <v>0.2420116647103187</v>
      </c>
      <c r="AU95" t="n">
        <v>0.2081599776654145</v>
      </c>
      <c r="AV95" t="n">
        <v>6.181748030636395</v>
      </c>
      <c r="AW95" t="n">
        <v>71.2335414095124</v>
      </c>
      <c r="AX95" t="n">
        <v>1802.876747899588</v>
      </c>
      <c r="AY95" t="n">
        <v>175329.0781262165</v>
      </c>
      <c r="AZ95" t="n">
        <v>190173.0331953266</v>
      </c>
      <c r="BA95" t="n">
        <v>57565.71273777195</v>
      </c>
      <c r="BB95" t="n">
        <v>81685.83394976835</v>
      </c>
      <c r="BC95" t="n">
        <v>139251.5466875403</v>
      </c>
      <c r="BD95" t="n">
        <v>1.034509336392277</v>
      </c>
      <c r="BE95" t="n">
        <v>2.267195112465085</v>
      </c>
      <c r="BF95" t="n">
        <v>3.379850879770653</v>
      </c>
      <c r="BG95" t="n">
        <v>12.12688173789063</v>
      </c>
      <c r="BH95" t="n">
        <v>180.8847260746266</v>
      </c>
      <c r="BI95" t="n">
        <v>604.3362428397037</v>
      </c>
      <c r="BJ95" t="n">
        <v>32248.45149248576</v>
      </c>
      <c r="BK95" t="n">
        <v>70190.91222585044</v>
      </c>
      <c r="BL95" t="n">
        <v>7626.529645303789</v>
      </c>
      <c r="BM95" t="n">
        <v>28548.29490355384</v>
      </c>
      <c r="BN95" t="n">
        <v>12040.75408770488</v>
      </c>
      <c r="BO95" t="n">
        <v>40539.31185346657</v>
      </c>
      <c r="BP95" t="n">
        <v>0.08579872952428691</v>
      </c>
      <c r="BQ95" t="n">
        <v>0.311549093673843</v>
      </c>
      <c r="BR95" t="n">
        <v>42.34279862079134</v>
      </c>
      <c r="BS95" t="n">
        <v>2614.396107684017</v>
      </c>
      <c r="BT95" t="n">
        <v>520.1804872901794</v>
      </c>
      <c r="BU95" t="n">
        <v>2718.195488374799</v>
      </c>
      <c r="BV95" t="n">
        <v>30953.5</v>
      </c>
      <c r="BW95" t="n">
        <v>2350.41496907</v>
      </c>
      <c r="BX95" t="n">
        <v>66.43375112</v>
      </c>
      <c r="BY95" t="inlineStr">
        <is>
          <t>2022-05-11 01:32:00</t>
        </is>
      </c>
      <c r="BZ95" t="inlineStr">
        <is>
          <t>2022-05-11 01:32:00</t>
        </is>
      </c>
      <c r="CA95" t="inlineStr">
        <is>
          <t>2022-05-11 01:32:00</t>
        </is>
      </c>
    </row>
    <row r="96">
      <c r="A96" t="n">
        <v>93</v>
      </c>
      <c r="B96" t="n">
        <v>201</v>
      </c>
      <c r="C96" t="n">
        <v>73</v>
      </c>
      <c r="D96" t="n">
        <v>719.5085116768747</v>
      </c>
      <c r="E96" t="n">
        <v>6.908831472716053</v>
      </c>
      <c r="F96" t="n">
        <v>89.09307660285792</v>
      </c>
      <c r="G96" t="n">
        <v>1744.658969256646</v>
      </c>
      <c r="H96" t="n">
        <v>237148.8095348396</v>
      </c>
      <c r="I96" t="n">
        <v>203977.6094955352</v>
      </c>
      <c r="J96" t="n">
        <v>429.5197926263581</v>
      </c>
      <c r="K96" t="n">
        <v>159.3592344657639</v>
      </c>
      <c r="L96" t="n">
        <v>-31.53080720336968</v>
      </c>
      <c r="M96" t="n">
        <v>1.034509336392277</v>
      </c>
      <c r="N96" t="n">
        <v>3.379850879770653</v>
      </c>
      <c r="O96" t="n">
        <v>180.8847260746266</v>
      </c>
      <c r="P96" t="n">
        <v>2.267195112465085</v>
      </c>
      <c r="Q96" t="n">
        <v>12.11467509495996</v>
      </c>
      <c r="R96" t="n">
        <v>604.3362428397037</v>
      </c>
      <c r="S96" t="n">
        <v>8.50050776345085</v>
      </c>
      <c r="T96" t="n">
        <v>124.9059903744096</v>
      </c>
      <c r="U96" t="n">
        <v>2977.650333094869</v>
      </c>
      <c r="V96" t="n">
        <v>188</v>
      </c>
      <c r="W96" t="n">
        <v>500.3333333333333</v>
      </c>
      <c r="X96" t="n">
        <v>28.66666666666667</v>
      </c>
      <c r="Y96" t="n">
        <v>0</v>
      </c>
      <c r="Z96" t="n">
        <v>0.07491258900732921</v>
      </c>
      <c r="AA96" t="n">
        <v>0.9600047741025522</v>
      </c>
      <c r="AB96" t="n">
        <v>54.62881309371948</v>
      </c>
      <c r="AC96" t="n">
        <v>2403.12309329911</v>
      </c>
      <c r="AD96" t="n">
        <v>1700.950399766683</v>
      </c>
      <c r="AE96" t="n">
        <v>1.057208655952908</v>
      </c>
      <c r="AF96" t="n">
        <v>15.17716872404162</v>
      </c>
      <c r="AG96" t="n">
        <v>150.2960009876712</v>
      </c>
      <c r="AH96" t="n">
        <v>42821.53786356662</v>
      </c>
      <c r="AI96" t="n">
        <v>25962.87288850126</v>
      </c>
      <c r="AJ96" t="n">
        <v>207.1089120673304</v>
      </c>
      <c r="AK96" t="n">
        <v>-130.2804693491059</v>
      </c>
      <c r="AL96" t="n">
        <v>-210.0395987456272</v>
      </c>
      <c r="AM96" t="n">
        <v>-1.232685776072808</v>
      </c>
      <c r="AN96" t="n">
        <v>-8.734824215189304</v>
      </c>
      <c r="AO96" t="n">
        <v>-423.451516765077</v>
      </c>
      <c r="AP96" t="n">
        <v>980214.4072180711</v>
      </c>
      <c r="AQ96" t="n">
        <v>0.217956198246121</v>
      </c>
      <c r="AR96" t="n">
        <v>0.2136325474772075</v>
      </c>
      <c r="AS96" t="n">
        <v>0.1182437626904684</v>
      </c>
      <c r="AT96" t="n">
        <v>0.2419525490014022</v>
      </c>
      <c r="AU96" t="n">
        <v>0.2082149425848009</v>
      </c>
      <c r="AV96" t="n">
        <v>6.181362863381042</v>
      </c>
      <c r="AW96" t="n">
        <v>71.23472555748752</v>
      </c>
      <c r="AX96" t="n">
        <v>1802.899124429078</v>
      </c>
      <c r="AY96" t="n">
        <v>175329.2990709633</v>
      </c>
      <c r="AZ96" t="n">
        <v>190173.070827717</v>
      </c>
      <c r="BA96" t="n">
        <v>57551.71738830779</v>
      </c>
      <c r="BB96" t="n">
        <v>81671.24161538901</v>
      </c>
      <c r="BC96" t="n">
        <v>139222.9590036968</v>
      </c>
      <c r="BD96" t="n">
        <v>1.034509336392277</v>
      </c>
      <c r="BE96" t="n">
        <v>2.267195112465085</v>
      </c>
      <c r="BF96" t="n">
        <v>3.379850879770653</v>
      </c>
      <c r="BG96" t="n">
        <v>12.11467509495996</v>
      </c>
      <c r="BH96" t="n">
        <v>180.8847260746266</v>
      </c>
      <c r="BI96" t="n">
        <v>604.3362428397037</v>
      </c>
      <c r="BJ96" t="n">
        <v>32248.45149248576</v>
      </c>
      <c r="BK96" t="n">
        <v>70190.91222585044</v>
      </c>
      <c r="BL96" t="n">
        <v>7626.529645303789</v>
      </c>
      <c r="BM96" t="n">
        <v>28519.62210964195</v>
      </c>
      <c r="BN96" t="n">
        <v>12040.75408770488</v>
      </c>
      <c r="BO96" t="n">
        <v>40539.31185346657</v>
      </c>
      <c r="BP96" t="n">
        <v>0.08579872952428691</v>
      </c>
      <c r="BQ96" t="n">
        <v>0.311549093673843</v>
      </c>
      <c r="BR96" t="n">
        <v>42.34279862079134</v>
      </c>
      <c r="BS96" t="n">
        <v>2614.396107684017</v>
      </c>
      <c r="BT96" t="n">
        <v>520.1804872901794</v>
      </c>
      <c r="BU96" t="n">
        <v>2718.195488374799</v>
      </c>
      <c r="BV96" t="n">
        <v>30945.3</v>
      </c>
      <c r="BW96" t="n">
        <v>2348.94999999</v>
      </c>
      <c r="BX96" t="n">
        <v>66.323125</v>
      </c>
      <c r="BY96" t="inlineStr">
        <is>
          <t>2022-05-11 01:33:00</t>
        </is>
      </c>
      <c r="BZ96" t="inlineStr">
        <is>
          <t>2022-05-11 01:33:00</t>
        </is>
      </c>
      <c r="CA96" t="inlineStr">
        <is>
          <t>2022-05-11 01:33:00</t>
        </is>
      </c>
    </row>
    <row r="97">
      <c r="A97" t="n">
        <v>94</v>
      </c>
      <c r="B97" t="n">
        <v>201</v>
      </c>
      <c r="C97" t="n">
        <v>73</v>
      </c>
      <c r="D97" t="n">
        <v>719.5171090152468</v>
      </c>
      <c r="E97" t="n">
        <v>6.912581154230275</v>
      </c>
      <c r="F97" t="n">
        <v>89.09307660285792</v>
      </c>
      <c r="G97" t="n">
        <v>1744.658969256646</v>
      </c>
      <c r="H97" t="n">
        <v>237148.8273121933</v>
      </c>
      <c r="I97" t="n">
        <v>203879.3398509661</v>
      </c>
      <c r="J97" t="n">
        <v>429.4772375921698</v>
      </c>
      <c r="K97" t="n">
        <v>159.3592344657639</v>
      </c>
      <c r="L97" t="n">
        <v>-31.53080720336968</v>
      </c>
      <c r="M97" t="n">
        <v>1.034509336392277</v>
      </c>
      <c r="N97" t="n">
        <v>3.379850879770653</v>
      </c>
      <c r="O97" t="n">
        <v>180.8847260746266</v>
      </c>
      <c r="P97" t="n">
        <v>2.267195112465085</v>
      </c>
      <c r="Q97" t="n">
        <v>12.21393555427371</v>
      </c>
      <c r="R97" t="n">
        <v>604.3362428397037</v>
      </c>
      <c r="S97" t="n">
        <v>8.503682982559575</v>
      </c>
      <c r="T97" t="n">
        <v>125.017457476654</v>
      </c>
      <c r="U97" t="n">
        <v>2977.650333094869</v>
      </c>
      <c r="V97" t="n">
        <v>188</v>
      </c>
      <c r="W97" t="n">
        <v>501.6666666666667</v>
      </c>
      <c r="X97" t="n">
        <v>29</v>
      </c>
      <c r="Y97" t="n">
        <v>0</v>
      </c>
      <c r="Z97" t="n">
        <v>0.07511015977324535</v>
      </c>
      <c r="AA97" t="n">
        <v>0.9600047741025522</v>
      </c>
      <c r="AB97" t="n">
        <v>54.62881309371948</v>
      </c>
      <c r="AC97" t="n">
        <v>2403.123123165442</v>
      </c>
      <c r="AD97" t="n">
        <v>1700.95078794299</v>
      </c>
      <c r="AE97" t="n">
        <v>1.057288024550766</v>
      </c>
      <c r="AF97" t="n">
        <v>15.17716872404162</v>
      </c>
      <c r="AG97" t="n">
        <v>150.2960009876712</v>
      </c>
      <c r="AH97" t="n">
        <v>42821.53787543217</v>
      </c>
      <c r="AI97" t="n">
        <v>25962.87304271928</v>
      </c>
      <c r="AJ97" t="n">
        <v>208.7648199598558</v>
      </c>
      <c r="AK97" t="n">
        <v>-134.6234966443982</v>
      </c>
      <c r="AL97" t="n">
        <v>-236.706314040394</v>
      </c>
      <c r="AM97" t="n">
        <v>-1.232685776072808</v>
      </c>
      <c r="AN97" t="n">
        <v>-8.834084674503059</v>
      </c>
      <c r="AO97" t="n">
        <v>-423.451516765077</v>
      </c>
      <c r="AP97" t="n">
        <v>979838.8455209568</v>
      </c>
      <c r="AQ97" t="n">
        <v>0.2183013977953187</v>
      </c>
      <c r="AR97" t="n">
        <v>0.2135812263843505</v>
      </c>
      <c r="AS97" t="n">
        <v>0.1180921081352503</v>
      </c>
      <c r="AT97" t="n">
        <v>0.2420285202721481</v>
      </c>
      <c r="AU97" t="n">
        <v>0.2079967474129324</v>
      </c>
      <c r="AV97" t="n">
        <v>6.182003277381541</v>
      </c>
      <c r="AW97" t="n">
        <v>71.23986975799609</v>
      </c>
      <c r="AX97" t="n">
        <v>1803.176950266939</v>
      </c>
      <c r="AY97" t="n">
        <v>175331.8631655968</v>
      </c>
      <c r="AZ97" t="n">
        <v>190172.6883820219</v>
      </c>
      <c r="BA97" t="n">
        <v>57544.71971357571</v>
      </c>
      <c r="BB97" t="n">
        <v>81911.43917424149</v>
      </c>
      <c r="BC97" t="n">
        <v>139456.1588878172</v>
      </c>
      <c r="BD97" t="n">
        <v>1.034509336392277</v>
      </c>
      <c r="BE97" t="n">
        <v>2.267195112465085</v>
      </c>
      <c r="BF97" t="n">
        <v>3.379850879770653</v>
      </c>
      <c r="BG97" t="n">
        <v>12.21393555427371</v>
      </c>
      <c r="BH97" t="n">
        <v>180.8847260746266</v>
      </c>
      <c r="BI97" t="n">
        <v>604.3362428397037</v>
      </c>
      <c r="BJ97" t="n">
        <v>32248.45149248576</v>
      </c>
      <c r="BK97" t="n">
        <v>70190.91222585044</v>
      </c>
      <c r="BL97" t="n">
        <v>7626.529645303789</v>
      </c>
      <c r="BM97" t="n">
        <v>28752.77943872816</v>
      </c>
      <c r="BN97" t="n">
        <v>12040.75408770488</v>
      </c>
      <c r="BO97" t="n">
        <v>40539.31185346657</v>
      </c>
      <c r="BP97" t="n">
        <v>0.08579872952428691</v>
      </c>
      <c r="BQ97" t="n">
        <v>0.311549093673843</v>
      </c>
      <c r="BR97" t="n">
        <v>42.34279862079134</v>
      </c>
      <c r="BS97" t="n">
        <v>2614.396107684017</v>
      </c>
      <c r="BT97" t="n">
        <v>520.1804872901794</v>
      </c>
      <c r="BU97" t="n">
        <v>2718.195488374799</v>
      </c>
      <c r="BV97" t="n">
        <v>30951.415</v>
      </c>
      <c r="BW97" t="n">
        <v>2348.945</v>
      </c>
      <c r="BX97" t="n">
        <v>66.28397606999999</v>
      </c>
      <c r="BY97" t="inlineStr">
        <is>
          <t>2022-05-11 01:34:00</t>
        </is>
      </c>
      <c r="BZ97" t="inlineStr">
        <is>
          <t>2022-05-11 01:34:00</t>
        </is>
      </c>
      <c r="CA97" t="inlineStr">
        <is>
          <t>2022-05-11 01:34:00</t>
        </is>
      </c>
    </row>
    <row r="98">
      <c r="A98" t="n">
        <v>95</v>
      </c>
      <c r="B98" t="n">
        <v>201</v>
      </c>
      <c r="C98" t="n">
        <v>73</v>
      </c>
      <c r="D98" t="n">
        <v>719.5171090152468</v>
      </c>
      <c r="E98" t="n">
        <v>6.912644845627234</v>
      </c>
      <c r="F98" t="n">
        <v>89.09307660285792</v>
      </c>
      <c r="G98" t="n">
        <v>1744.658969256646</v>
      </c>
      <c r="H98" t="n">
        <v>237148.8273121933</v>
      </c>
      <c r="I98" t="n">
        <v>203875.3588293836</v>
      </c>
      <c r="J98" t="n">
        <v>429.3143078412422</v>
      </c>
      <c r="K98" t="n">
        <v>159.3592344657639</v>
      </c>
      <c r="L98" t="n">
        <v>-31.53080720336968</v>
      </c>
      <c r="M98" t="n">
        <v>1.021701914679849</v>
      </c>
      <c r="N98" t="n">
        <v>3.379850879770653</v>
      </c>
      <c r="O98" t="n">
        <v>180.8847260746266</v>
      </c>
      <c r="P98" t="n">
        <v>2.265144154001425</v>
      </c>
      <c r="Q98" t="n">
        <v>12.12340873583034</v>
      </c>
      <c r="R98" t="n">
        <v>598.6728526717885</v>
      </c>
      <c r="S98" t="n">
        <v>8.518541362735663</v>
      </c>
      <c r="T98" t="n">
        <v>125.2133480758765</v>
      </c>
      <c r="U98" t="n">
        <v>2983.313723262784</v>
      </c>
      <c r="V98" t="n">
        <v>188.6666666666667</v>
      </c>
      <c r="W98" t="n">
        <v>504.6666666666667</v>
      </c>
      <c r="X98" t="n">
        <v>29</v>
      </c>
      <c r="Y98" t="n">
        <v>0</v>
      </c>
      <c r="Z98" t="n">
        <v>0.07524921512807793</v>
      </c>
      <c r="AA98" t="n">
        <v>0.9600047741025522</v>
      </c>
      <c r="AB98" t="n">
        <v>54.62881309371948</v>
      </c>
      <c r="AC98" t="n">
        <v>2403.123123165442</v>
      </c>
      <c r="AD98" t="n">
        <v>1701.008882771577</v>
      </c>
      <c r="AE98" t="n">
        <v>1.05734326950104</v>
      </c>
      <c r="AF98" t="n">
        <v>15.17716872404162</v>
      </c>
      <c r="AG98" t="n">
        <v>150.2960009876712</v>
      </c>
      <c r="AH98" t="n">
        <v>42821.53787543217</v>
      </c>
      <c r="AI98" t="n">
        <v>25962.89612306682</v>
      </c>
      <c r="AJ98" t="n">
        <v>199.6260166736204</v>
      </c>
      <c r="AK98" t="n">
        <v>-106.7615413543462</v>
      </c>
      <c r="AL98" t="n">
        <v>-256.8140398864952</v>
      </c>
      <c r="AM98" t="n">
        <v>-1.243442239321576</v>
      </c>
      <c r="AN98" t="n">
        <v>-8.743557856059688</v>
      </c>
      <c r="AO98" t="n">
        <v>-417.7881265971619</v>
      </c>
      <c r="AP98" t="n">
        <v>979823.7342794981</v>
      </c>
      <c r="AQ98" t="n">
        <v>0.2183598544722831</v>
      </c>
      <c r="AR98" t="n">
        <v>0.2135840656838016</v>
      </c>
      <c r="AS98" t="n">
        <v>0.1180242214213713</v>
      </c>
      <c r="AT98" t="n">
        <v>0.2420321924267172</v>
      </c>
      <c r="AU98" t="n">
        <v>0.2079996659958268</v>
      </c>
      <c r="AV98" t="n">
        <v>6.181975542949272</v>
      </c>
      <c r="AW98" t="n">
        <v>71.24073964572999</v>
      </c>
      <c r="AX98" t="n">
        <v>1803.283378510194</v>
      </c>
      <c r="AY98" t="n">
        <v>175332.895021713</v>
      </c>
      <c r="AZ98" t="n">
        <v>190173.7706787486</v>
      </c>
      <c r="BA98" t="n">
        <v>57544.71971357571</v>
      </c>
      <c r="BB98" t="n">
        <v>81255.65863742237</v>
      </c>
      <c r="BC98" t="n">
        <v>138800.3783509981</v>
      </c>
      <c r="BD98" t="n">
        <v>1.021701914679849</v>
      </c>
      <c r="BE98" t="n">
        <v>2.265144154001425</v>
      </c>
      <c r="BF98" t="n">
        <v>3.379850879770653</v>
      </c>
      <c r="BG98" t="n">
        <v>12.12340873583034</v>
      </c>
      <c r="BH98" t="n">
        <v>180.8847260746266</v>
      </c>
      <c r="BI98" t="n">
        <v>598.6728526717885</v>
      </c>
      <c r="BJ98" t="n">
        <v>31852.16631031718</v>
      </c>
      <c r="BK98" t="n">
        <v>70127.45179902595</v>
      </c>
      <c r="BL98" t="n">
        <v>7626.529645303789</v>
      </c>
      <c r="BM98" t="n">
        <v>28539.47842049868</v>
      </c>
      <c r="BN98" t="n">
        <v>12040.75408770488</v>
      </c>
      <c r="BO98" t="n">
        <v>40164.27224561443</v>
      </c>
      <c r="BP98" t="n">
        <v>0.07908436342975732</v>
      </c>
      <c r="BQ98" t="n">
        <v>0.311549093673843</v>
      </c>
      <c r="BR98" t="n">
        <v>42.34279862079134</v>
      </c>
      <c r="BS98" t="n">
        <v>2406.641272193963</v>
      </c>
      <c r="BT98" t="n">
        <v>520.1804872901794</v>
      </c>
      <c r="BU98" t="n">
        <v>2718.195488374799</v>
      </c>
      <c r="BV98" t="n">
        <v>30941.83912005</v>
      </c>
      <c r="BW98" t="n">
        <v>2353.5431888</v>
      </c>
      <c r="BX98" t="n">
        <v>66.22175</v>
      </c>
      <c r="BY98" t="inlineStr">
        <is>
          <t>2022-05-11 01:35:00</t>
        </is>
      </c>
      <c r="BZ98" t="inlineStr">
        <is>
          <t>2022-05-11 01:36:00</t>
        </is>
      </c>
      <c r="CA98" t="inlineStr">
        <is>
          <t>2022-05-11 01:35:00</t>
        </is>
      </c>
    </row>
    <row r="99">
      <c r="A99" t="n">
        <v>96</v>
      </c>
      <c r="B99" t="n">
        <v>201</v>
      </c>
      <c r="C99" t="n">
        <v>73</v>
      </c>
      <c r="D99" t="n">
        <v>719.5192357701688</v>
      </c>
      <c r="E99" t="n">
        <v>6.912770313743867</v>
      </c>
      <c r="F99" t="n">
        <v>89.09307660285792</v>
      </c>
      <c r="G99" t="n">
        <v>1744.658969256646</v>
      </c>
      <c r="H99" t="n">
        <v>237148.8273121933</v>
      </c>
      <c r="I99" t="n">
        <v>203873.3683185923</v>
      </c>
      <c r="J99" t="n">
        <v>429.2328429657784</v>
      </c>
      <c r="K99" t="n">
        <v>159.3592344657639</v>
      </c>
      <c r="L99" t="n">
        <v>-31.53080720336968</v>
      </c>
      <c r="M99" t="n">
        <v>1.015298203823635</v>
      </c>
      <c r="N99" t="n">
        <v>3.379850879770653</v>
      </c>
      <c r="O99" t="n">
        <v>180.8847260746266</v>
      </c>
      <c r="P99" t="n">
        <v>2.264118674769594</v>
      </c>
      <c r="Q99" t="n">
        <v>12.05180438141388</v>
      </c>
      <c r="R99" t="n">
        <v>654.3059882310984</v>
      </c>
      <c r="S99" t="n">
        <v>8.525970552823708</v>
      </c>
      <c r="T99" t="n">
        <v>125.2849524302929</v>
      </c>
      <c r="U99" t="n">
        <v>3044.610248990009</v>
      </c>
      <c r="V99" t="n">
        <v>189</v>
      </c>
      <c r="W99" t="n">
        <v>506.6666666666667</v>
      </c>
      <c r="X99" t="n">
        <v>29</v>
      </c>
      <c r="Y99" t="n">
        <v>0</v>
      </c>
      <c r="Z99" t="n">
        <v>0.07531910140222645</v>
      </c>
      <c r="AA99" t="n">
        <v>0.9600047741025522</v>
      </c>
      <c r="AB99" t="n">
        <v>54.62881309371948</v>
      </c>
      <c r="AC99" t="n">
        <v>2403.354186597359</v>
      </c>
      <c r="AD99" t="n">
        <v>1701.037926020753</v>
      </c>
      <c r="AE99" t="n">
        <v>1.05737125057291</v>
      </c>
      <c r="AF99" t="n">
        <v>15.17716872404162</v>
      </c>
      <c r="AG99" t="n">
        <v>150.2960009876712</v>
      </c>
      <c r="AH99" t="n">
        <v>42821.62967397228</v>
      </c>
      <c r="AI99" t="n">
        <v>25962.90766158584</v>
      </c>
      <c r="AJ99" t="n">
        <v>193.8003027770548</v>
      </c>
      <c r="AK99" t="n">
        <v>-92.82328978979037</v>
      </c>
      <c r="AL99" t="n">
        <v>-264.1049571781735</v>
      </c>
      <c r="AM99" t="n">
        <v>-1.248820470945959</v>
      </c>
      <c r="AN99" t="n">
        <v>-8.671953501643229</v>
      </c>
      <c r="AO99" t="n">
        <v>-473.4212621564718</v>
      </c>
      <c r="AP99" t="n">
        <v>980053.2126066634</v>
      </c>
      <c r="AQ99" t="n">
        <v>0.2182442007439888</v>
      </c>
      <c r="AR99" t="n">
        <v>0.2139520598582519</v>
      </c>
      <c r="AS99" t="n">
        <v>0.1178858133530144</v>
      </c>
      <c r="AT99" t="n">
        <v>0.2419755208685571</v>
      </c>
      <c r="AU99" t="n">
        <v>0.2079424051761877</v>
      </c>
      <c r="AV99" t="n">
        <v>6.182691073151112</v>
      </c>
      <c r="AW99" t="n">
        <v>71.23298173248718</v>
      </c>
      <c r="AX99" t="n">
        <v>1803.524119144535</v>
      </c>
      <c r="AY99" t="n">
        <v>175342.1965695008</v>
      </c>
      <c r="AZ99" t="n">
        <v>190191.2841063756</v>
      </c>
      <c r="BA99" t="n">
        <v>61416.36311222651</v>
      </c>
      <c r="BB99" t="n">
        <v>80865.89493750228</v>
      </c>
      <c r="BC99" t="n">
        <v>142282.2580497288</v>
      </c>
      <c r="BD99" t="n">
        <v>1.015298203823635</v>
      </c>
      <c r="BE99" t="n">
        <v>2.264118674769594</v>
      </c>
      <c r="BF99" t="n">
        <v>3.379850879770653</v>
      </c>
      <c r="BG99" t="n">
        <v>12.05180438141388</v>
      </c>
      <c r="BH99" t="n">
        <v>180.8847260746266</v>
      </c>
      <c r="BI99" t="n">
        <v>654.3059882310984</v>
      </c>
      <c r="BJ99" t="n">
        <v>31654.02371923289</v>
      </c>
      <c r="BK99" t="n">
        <v>70095.7215856137</v>
      </c>
      <c r="BL99" t="n">
        <v>7626.529645303789</v>
      </c>
      <c r="BM99" t="n">
        <v>28370.9544798734</v>
      </c>
      <c r="BN99" t="n">
        <v>12040.75408770488</v>
      </c>
      <c r="BO99" t="n">
        <v>43848.39584033916</v>
      </c>
      <c r="BP99" t="n">
        <v>0.07572718038249251</v>
      </c>
      <c r="BQ99" t="n">
        <v>0.311549093673843</v>
      </c>
      <c r="BR99" t="n">
        <v>42.34279862079134</v>
      </c>
      <c r="BS99" t="n">
        <v>2302.763854448937</v>
      </c>
      <c r="BT99" t="n">
        <v>520.1804872901794</v>
      </c>
      <c r="BU99" t="n">
        <v>2718.195488374799</v>
      </c>
      <c r="BV99" t="n">
        <v>30941.83912005</v>
      </c>
      <c r="BW99" t="n">
        <v>2353.5431888</v>
      </c>
      <c r="BX99" t="n">
        <v>66.22175</v>
      </c>
      <c r="BY99" t="inlineStr">
        <is>
          <t>2022-05-11 01:35:00</t>
        </is>
      </c>
      <c r="BZ99" t="inlineStr">
        <is>
          <t>2022-05-11 01:36:00</t>
        </is>
      </c>
      <c r="CA99" t="inlineStr">
        <is>
          <t>2022-05-11 01:35:00</t>
        </is>
      </c>
    </row>
    <row r="100">
      <c r="A100" t="n">
        <v>97</v>
      </c>
      <c r="B100" t="n">
        <v>201</v>
      </c>
      <c r="C100" t="n">
        <v>73</v>
      </c>
      <c r="D100" t="n">
        <v>719.5192357701688</v>
      </c>
      <c r="E100" t="n">
        <v>6.912770313743867</v>
      </c>
      <c r="F100" t="n">
        <v>89.09307660285792</v>
      </c>
      <c r="G100" t="n">
        <v>1744.658969256646</v>
      </c>
      <c r="H100" t="n">
        <v>237042.3370723604</v>
      </c>
      <c r="I100" t="n">
        <v>203873.3683185923</v>
      </c>
      <c r="J100" t="n">
        <v>535.7244405492347</v>
      </c>
      <c r="K100" t="n">
        <v>159.6113424053774</v>
      </c>
      <c r="L100" t="n">
        <v>-31.53080720336968</v>
      </c>
      <c r="M100" t="n">
        <v>1.015298203823635</v>
      </c>
      <c r="N100" t="n">
        <v>3.379850879770653</v>
      </c>
      <c r="O100" t="n">
        <v>180.8847260746266</v>
      </c>
      <c r="P100" t="n">
        <v>2.264118674769594</v>
      </c>
      <c r="Q100" t="n">
        <v>5.505716878510448</v>
      </c>
      <c r="R100" t="n">
        <v>683.5384035527319</v>
      </c>
      <c r="S100" t="n">
        <v>8.525970552823708</v>
      </c>
      <c r="T100" t="n">
        <v>131.8310399331963</v>
      </c>
      <c r="U100" t="n">
        <v>3073.842664311642</v>
      </c>
      <c r="V100" t="n">
        <v>189</v>
      </c>
      <c r="W100" t="n">
        <v>507.6666666666667</v>
      </c>
      <c r="X100" t="n">
        <v>29</v>
      </c>
      <c r="Y100" t="n">
        <v>0</v>
      </c>
      <c r="Z100" t="n">
        <v>0.07531910140222645</v>
      </c>
      <c r="AA100" t="n">
        <v>0.9600047741025522</v>
      </c>
      <c r="AB100" t="n">
        <v>54.62881309371948</v>
      </c>
      <c r="AC100" t="n">
        <v>2403.535179188347</v>
      </c>
      <c r="AD100" t="n">
        <v>1701.037926020753</v>
      </c>
      <c r="AE100" t="n">
        <v>1.05737125057291</v>
      </c>
      <c r="AF100" t="n">
        <v>15.17716872404162</v>
      </c>
      <c r="AG100" t="n">
        <v>150.2960009876712</v>
      </c>
      <c r="AH100" t="n">
        <v>42821.70158000901</v>
      </c>
      <c r="AI100" t="n">
        <v>25962.90766158584</v>
      </c>
      <c r="AJ100" t="n">
        <v>210.42911095979</v>
      </c>
      <c r="AK100" t="n">
        <v>-12.59724022152407</v>
      </c>
      <c r="AL100" t="n">
        <v>-232.4545306196372</v>
      </c>
      <c r="AM100" t="n">
        <v>-1.248820470945959</v>
      </c>
      <c r="AN100" t="n">
        <v>-2.125865998739793</v>
      </c>
      <c r="AO100" t="n">
        <v>-502.6536774781054</v>
      </c>
      <c r="AP100" t="n">
        <v>980053.2978787847</v>
      </c>
      <c r="AQ100" t="n">
        <v>0.2182471375635075</v>
      </c>
      <c r="AR100" t="n">
        <v>0.2139520412427887</v>
      </c>
      <c r="AS100" t="n">
        <v>0.1178858030960484</v>
      </c>
      <c r="AT100" t="n">
        <v>0.2419754393209791</v>
      </c>
      <c r="AU100" t="n">
        <v>0.2079395787766762</v>
      </c>
      <c r="AV100" t="n">
        <v>6.182688050605478</v>
      </c>
      <c r="AW100" t="n">
        <v>71.23297683803736</v>
      </c>
      <c r="AX100" t="n">
        <v>1803.524174984165</v>
      </c>
      <c r="AY100" t="n">
        <v>175342.2412092211</v>
      </c>
      <c r="AZ100" t="n">
        <v>190191.4677468524</v>
      </c>
      <c r="BA100" t="n">
        <v>47868.93366964828</v>
      </c>
      <c r="BB100" t="n">
        <v>80865.89493750228</v>
      </c>
      <c r="BC100" t="n">
        <v>128734.8286071505</v>
      </c>
      <c r="BD100" t="n">
        <v>1.015298203823635</v>
      </c>
      <c r="BE100" t="n">
        <v>2.264118674769594</v>
      </c>
      <c r="BF100" t="n">
        <v>3.379850879770653</v>
      </c>
      <c r="BG100" t="n">
        <v>5.505716878510448</v>
      </c>
      <c r="BH100" t="n">
        <v>180.8847260746266</v>
      </c>
      <c r="BI100" t="n">
        <v>683.5384035527319</v>
      </c>
      <c r="BJ100" t="n">
        <v>31654.02371923289</v>
      </c>
      <c r="BK100" t="n">
        <v>70095.7215856137</v>
      </c>
      <c r="BL100" t="n">
        <v>7626.529645303789</v>
      </c>
      <c r="BM100" t="n">
        <v>12994.19493555323</v>
      </c>
      <c r="BN100" t="n">
        <v>12040.75408770488</v>
      </c>
      <c r="BO100" t="n">
        <v>45784.21753966455</v>
      </c>
      <c r="BP100" t="n">
        <v>0.07572718038249251</v>
      </c>
      <c r="BQ100" t="n">
        <v>0.311549093673843</v>
      </c>
      <c r="BR100" t="n">
        <v>42.34279862079134</v>
      </c>
      <c r="BS100" t="n">
        <v>2302.763854448937</v>
      </c>
      <c r="BT100" t="n">
        <v>520.1804872901794</v>
      </c>
      <c r="BU100" t="n">
        <v>2718.195488374799</v>
      </c>
      <c r="BV100" t="n">
        <v>30961.81253725</v>
      </c>
      <c r="BW100" t="n">
        <v>2349</v>
      </c>
      <c r="BX100" t="n">
        <v>66.31619999999999</v>
      </c>
      <c r="BY100" t="inlineStr">
        <is>
          <t>2022-05-11 01:37:00</t>
        </is>
      </c>
      <c r="BZ100" t="inlineStr">
        <is>
          <t>2022-05-11 01:37:00</t>
        </is>
      </c>
      <c r="CA100" t="inlineStr">
        <is>
          <t>2022-05-11 01:37:00</t>
        </is>
      </c>
    </row>
    <row r="101">
      <c r="A101" t="n">
        <v>98</v>
      </c>
      <c r="B101" t="n">
        <v>201</v>
      </c>
      <c r="C101" t="n">
        <v>73</v>
      </c>
      <c r="D101" t="n">
        <v>719.5192357701688</v>
      </c>
      <c r="E101" t="n">
        <v>6.912770313743867</v>
      </c>
      <c r="F101" t="n">
        <v>89.09307660285792</v>
      </c>
      <c r="G101" t="n">
        <v>1744.658969256646</v>
      </c>
      <c r="H101" t="n">
        <v>236989.091952444</v>
      </c>
      <c r="I101" t="n">
        <v>203873.3683185923</v>
      </c>
      <c r="J101" t="n">
        <v>588.9702393409628</v>
      </c>
      <c r="K101" t="n">
        <v>159.7373963751842</v>
      </c>
      <c r="L101" t="n">
        <v>-31.53080720336968</v>
      </c>
      <c r="M101" t="n">
        <v>1.015298203823635</v>
      </c>
      <c r="N101" t="n">
        <v>3.379850879770653</v>
      </c>
      <c r="O101" t="n">
        <v>180.8847260746266</v>
      </c>
      <c r="P101" t="n">
        <v>2.264118674769594</v>
      </c>
      <c r="Q101" t="n">
        <v>2.293671537286398</v>
      </c>
      <c r="R101" t="n">
        <v>683.5384035527319</v>
      </c>
      <c r="S101" t="n">
        <v>8.525970552823708</v>
      </c>
      <c r="T101" t="n">
        <v>135.1650820948757</v>
      </c>
      <c r="U101" t="n">
        <v>3073.842664311642</v>
      </c>
      <c r="V101" t="n">
        <v>189</v>
      </c>
      <c r="W101" t="n">
        <v>508.6666666666667</v>
      </c>
      <c r="X101" t="n">
        <v>29</v>
      </c>
      <c r="Y101" t="n">
        <v>0</v>
      </c>
      <c r="Z101" t="n">
        <v>0.07531910140222645</v>
      </c>
      <c r="AA101" t="n">
        <v>0.9600047741025522</v>
      </c>
      <c r="AB101" t="n">
        <v>54.62881309371948</v>
      </c>
      <c r="AC101" t="n">
        <v>2403.567909625861</v>
      </c>
      <c r="AD101" t="n">
        <v>1701.03793261336</v>
      </c>
      <c r="AE101" t="n">
        <v>1.05737125057291</v>
      </c>
      <c r="AF101" t="n">
        <v>15.17716872404162</v>
      </c>
      <c r="AG101" t="n">
        <v>150.2960009876712</v>
      </c>
      <c r="AH101" t="n">
        <v>42821.71458339234</v>
      </c>
      <c r="AI101" t="n">
        <v>25962.90766420499</v>
      </c>
      <c r="AJ101" t="n">
        <v>202.3067302662032</v>
      </c>
      <c r="AK101" t="n">
        <v>27.51578456260907</v>
      </c>
      <c r="AL101" t="n">
        <v>-198.6008054414844</v>
      </c>
      <c r="AM101" t="n">
        <v>-1.248820470945959</v>
      </c>
      <c r="AN101" t="n">
        <v>1.086179342484257</v>
      </c>
      <c r="AO101" t="n">
        <v>-502.6536774781054</v>
      </c>
      <c r="AP101" t="n">
        <v>979801.7220883849</v>
      </c>
      <c r="AQ101" t="n">
        <v>0.218444093067125</v>
      </c>
      <c r="AR101" t="n">
        <v>0.2135938651894253</v>
      </c>
      <c r="AS101" t="n">
        <v>0.1180842516692175</v>
      </c>
      <c r="AT101" t="n">
        <v>0.2418776250548252</v>
      </c>
      <c r="AU101" t="n">
        <v>0.2080001650194071</v>
      </c>
      <c r="AV101" t="n">
        <v>6.180940460787542</v>
      </c>
      <c r="AW101" t="n">
        <v>71.22847896968716</v>
      </c>
      <c r="AX101" t="n">
        <v>1802.903517861208</v>
      </c>
      <c r="AY101" t="n">
        <v>175302.7212665243</v>
      </c>
      <c r="AZ101" t="n">
        <v>190141.172290207</v>
      </c>
      <c r="BA101" t="n">
        <v>40127.30809869646</v>
      </c>
      <c r="BB101" t="n">
        <v>81009.18020312708</v>
      </c>
      <c r="BC101" t="n">
        <v>121136.4883018235</v>
      </c>
      <c r="BD101" t="n">
        <v>1.015298203823635</v>
      </c>
      <c r="BE101" t="n">
        <v>2.264118674769594</v>
      </c>
      <c r="BF101" t="n">
        <v>3.379850879770653</v>
      </c>
      <c r="BG101" t="n">
        <v>2.293671537286398</v>
      </c>
      <c r="BH101" t="n">
        <v>180.8847260746266</v>
      </c>
      <c r="BI101" t="n">
        <v>683.5384035527319</v>
      </c>
      <c r="BJ101" t="n">
        <v>31654.02371923289</v>
      </c>
      <c r="BK101" t="n">
        <v>70095.7215856137</v>
      </c>
      <c r="BL101" t="n">
        <v>7626.529645303789</v>
      </c>
      <c r="BM101" t="n">
        <v>5449.100429017933</v>
      </c>
      <c r="BN101" t="n">
        <v>12040.75408770488</v>
      </c>
      <c r="BO101" t="n">
        <v>45784.21753966455</v>
      </c>
      <c r="BP101" t="n">
        <v>0.07572718038249251</v>
      </c>
      <c r="BQ101" t="n">
        <v>0.311549093673843</v>
      </c>
      <c r="BR101" t="n">
        <v>42.34279862079134</v>
      </c>
      <c r="BS101" t="n">
        <v>2302.763854448937</v>
      </c>
      <c r="BT101" t="n">
        <v>520.1804872901794</v>
      </c>
      <c r="BU101" t="n">
        <v>2718.195488374799</v>
      </c>
      <c r="BV101" t="n">
        <v>30942.06976577</v>
      </c>
      <c r="BW101" t="n">
        <v>2349</v>
      </c>
      <c r="BX101" t="n">
        <v>66.37</v>
      </c>
      <c r="BY101" t="inlineStr">
        <is>
          <t>2022-05-11 01:39:00</t>
        </is>
      </c>
      <c r="BZ101" t="inlineStr">
        <is>
          <t>2022-05-11 01:37:00</t>
        </is>
      </c>
      <c r="CA101" t="inlineStr">
        <is>
          <t>2022-05-11 01:38:00</t>
        </is>
      </c>
    </row>
    <row r="102">
      <c r="A102" t="n">
        <v>99</v>
      </c>
      <c r="B102" t="n">
        <v>201</v>
      </c>
      <c r="C102" t="n">
        <v>73</v>
      </c>
      <c r="D102" t="n">
        <v>719.5192357701688</v>
      </c>
      <c r="E102" t="n">
        <v>6.912770313743867</v>
      </c>
      <c r="F102" t="n">
        <v>89.09307660285792</v>
      </c>
      <c r="G102" t="n">
        <v>1744.658969256646</v>
      </c>
      <c r="H102" t="n">
        <v>236989.091952444</v>
      </c>
      <c r="I102" t="n">
        <v>203873.3683185923</v>
      </c>
      <c r="J102" t="n">
        <v>588.9702393409628</v>
      </c>
      <c r="K102" t="n">
        <v>159.7373963751842</v>
      </c>
      <c r="L102" t="n">
        <v>-31.53080720336968</v>
      </c>
      <c r="M102" t="n">
        <v>1.015298203823635</v>
      </c>
      <c r="N102" t="n">
        <v>3.379850879770653</v>
      </c>
      <c r="O102" t="n">
        <v>180.8847260746266</v>
      </c>
      <c r="P102" t="n">
        <v>2.264118674769594</v>
      </c>
      <c r="Q102" t="n">
        <v>2.324170742400232</v>
      </c>
      <c r="R102" t="n">
        <v>683.5384035527319</v>
      </c>
      <c r="S102" t="n">
        <v>8.525970552823708</v>
      </c>
      <c r="T102" t="n">
        <v>135.1955812999896</v>
      </c>
      <c r="U102" t="n">
        <v>3073.842664311642</v>
      </c>
      <c r="V102" t="n">
        <v>189</v>
      </c>
      <c r="W102" t="n">
        <v>509</v>
      </c>
      <c r="X102" t="n">
        <v>29</v>
      </c>
      <c r="Y102" t="n">
        <v>0</v>
      </c>
      <c r="Z102" t="n">
        <v>0.07531910140222645</v>
      </c>
      <c r="AA102" t="n">
        <v>0.9600047741025522</v>
      </c>
      <c r="AB102" t="n">
        <v>54.62881309371948</v>
      </c>
      <c r="AC102" t="n">
        <v>2403.567909625861</v>
      </c>
      <c r="AD102" t="n">
        <v>1701.037935909664</v>
      </c>
      <c r="AE102" t="n">
        <v>1.05737125057291</v>
      </c>
      <c r="AF102" t="n">
        <v>15.17716872404162</v>
      </c>
      <c r="AG102" t="n">
        <v>150.2960009876712</v>
      </c>
      <c r="AH102" t="n">
        <v>42821.71458339234</v>
      </c>
      <c r="AI102" t="n">
        <v>25962.90766551457</v>
      </c>
      <c r="AJ102" t="n">
        <v>194.088337873726</v>
      </c>
      <c r="AK102" t="n">
        <v>34.97431634991235</v>
      </c>
      <c r="AL102" t="n">
        <v>-189.5865494920421</v>
      </c>
      <c r="AM102" t="n">
        <v>-1.248820470945959</v>
      </c>
      <c r="AN102" t="n">
        <v>1.055680137370422</v>
      </c>
      <c r="AO102" t="n">
        <v>-502.6536774781054</v>
      </c>
      <c r="AP102" t="n">
        <v>979762.8731642729</v>
      </c>
      <c r="AQ102" t="n">
        <v>0.2183134584716434</v>
      </c>
      <c r="AR102" t="n">
        <v>0.2136023344752972</v>
      </c>
      <c r="AS102" t="n">
        <v>0.118184735267213</v>
      </c>
      <c r="AT102" t="n">
        <v>0.2418962260139701</v>
      </c>
      <c r="AU102" t="n">
        <v>0.2080032457718764</v>
      </c>
      <c r="AV102" t="n">
        <v>6.181110962866204</v>
      </c>
      <c r="AW102" t="n">
        <v>71.22706688131072</v>
      </c>
      <c r="AX102" t="n">
        <v>1802.755170188329</v>
      </c>
      <c r="AY102" t="n">
        <v>175301.3401051694</v>
      </c>
      <c r="AZ102" t="n">
        <v>190140.2145202999</v>
      </c>
      <c r="BA102" t="n">
        <v>40127.30809869646</v>
      </c>
      <c r="BB102" t="n">
        <v>81080.82283593947</v>
      </c>
      <c r="BC102" t="n">
        <v>121208.1309346359</v>
      </c>
      <c r="BD102" t="n">
        <v>1.015298203823635</v>
      </c>
      <c r="BE102" t="n">
        <v>2.264118674769594</v>
      </c>
      <c r="BF102" t="n">
        <v>3.379850879770653</v>
      </c>
      <c r="BG102" t="n">
        <v>2.324170742400232</v>
      </c>
      <c r="BH102" t="n">
        <v>180.8847260746266</v>
      </c>
      <c r="BI102" t="n">
        <v>683.5384035527319</v>
      </c>
      <c r="BJ102" t="n">
        <v>31654.02371923289</v>
      </c>
      <c r="BK102" t="n">
        <v>70095.7215856137</v>
      </c>
      <c r="BL102" t="n">
        <v>7626.529645303789</v>
      </c>
      <c r="BM102" t="n">
        <v>5520.743061830331</v>
      </c>
      <c r="BN102" t="n">
        <v>12040.75408770488</v>
      </c>
      <c r="BO102" t="n">
        <v>45784.21753966455</v>
      </c>
      <c r="BP102" t="n">
        <v>0.07572718038249251</v>
      </c>
      <c r="BQ102" t="n">
        <v>0.311549093673843</v>
      </c>
      <c r="BR102" t="n">
        <v>42.34279862079134</v>
      </c>
      <c r="BS102" t="n">
        <v>2302.763854448937</v>
      </c>
      <c r="BT102" t="n">
        <v>520.1804872901794</v>
      </c>
      <c r="BU102" t="n">
        <v>2718.195488374799</v>
      </c>
      <c r="BV102" t="n">
        <v>30942.06976577</v>
      </c>
      <c r="BW102" t="n">
        <v>2338.40228457</v>
      </c>
      <c r="BX102" t="n">
        <v>66.37</v>
      </c>
      <c r="BY102" t="inlineStr">
        <is>
          <t>2022-05-11 01:39:00</t>
        </is>
      </c>
      <c r="BZ102" t="inlineStr">
        <is>
          <t>2022-05-11 01:40:00</t>
        </is>
      </c>
      <c r="CA102" t="inlineStr">
        <is>
          <t>2022-05-11 01:38:00</t>
        </is>
      </c>
    </row>
    <row r="103">
      <c r="A103" t="n">
        <v>100</v>
      </c>
      <c r="B103" t="n">
        <v>201</v>
      </c>
      <c r="C103" t="n">
        <v>73</v>
      </c>
      <c r="D103" t="n">
        <v>719.5192357701688</v>
      </c>
      <c r="E103" t="n">
        <v>6.912770313743867</v>
      </c>
      <c r="F103" t="n">
        <v>89.09307660285792</v>
      </c>
      <c r="G103" t="n">
        <v>1744.658969256646</v>
      </c>
      <c r="H103" t="n">
        <v>236988.9858758909</v>
      </c>
      <c r="I103" t="n">
        <v>203823.6744759809</v>
      </c>
      <c r="J103" t="n">
        <v>638.7515430295011</v>
      </c>
      <c r="K103" t="n">
        <v>159.7373963751842</v>
      </c>
      <c r="L103" t="n">
        <v>-31.53080720336968</v>
      </c>
      <c r="M103" t="n">
        <v>1.015298203823635</v>
      </c>
      <c r="N103" t="n">
        <v>13.46699921669634</v>
      </c>
      <c r="O103" t="n">
        <v>180.8847260746266</v>
      </c>
      <c r="P103" t="n">
        <v>1.377331453652211</v>
      </c>
      <c r="Q103" t="n">
        <v>2.324170742400232</v>
      </c>
      <c r="R103" t="n">
        <v>683.4103258253875</v>
      </c>
      <c r="S103" t="n">
        <v>9.41275777394109</v>
      </c>
      <c r="T103" t="n">
        <v>145.2827296369152</v>
      </c>
      <c r="U103" t="n">
        <v>3073.970742038987</v>
      </c>
      <c r="V103" t="n">
        <v>189.6666666666667</v>
      </c>
      <c r="W103" t="n">
        <v>510.3333333333333</v>
      </c>
      <c r="X103" t="n">
        <v>29</v>
      </c>
      <c r="Y103" t="n">
        <v>0</v>
      </c>
      <c r="Z103" t="n">
        <v>0.07531910140222645</v>
      </c>
      <c r="AA103" t="n">
        <v>0.9626698640523689</v>
      </c>
      <c r="AB103" t="n">
        <v>54.62881309371948</v>
      </c>
      <c r="AC103" t="n">
        <v>2403.569190403135</v>
      </c>
      <c r="AD103" t="n">
        <v>1701.046803781875</v>
      </c>
      <c r="AE103" t="n">
        <v>1.05737125057291</v>
      </c>
      <c r="AF103" t="n">
        <v>15.17822753012185</v>
      </c>
      <c r="AG103" t="n">
        <v>150.2960009876712</v>
      </c>
      <c r="AH103" t="n">
        <v>42821.71509222873</v>
      </c>
      <c r="AI103" t="n">
        <v>25962.91118860655</v>
      </c>
      <c r="AJ103" t="n">
        <v>178.4357329771526</v>
      </c>
      <c r="AK103" t="n">
        <v>38.70358224356399</v>
      </c>
      <c r="AL103" t="n">
        <v>-331.7722905951116</v>
      </c>
      <c r="AM103" t="n">
        <v>-0.3620332498285763</v>
      </c>
      <c r="AN103" t="n">
        <v>11.14282847429611</v>
      </c>
      <c r="AO103" t="n">
        <v>-502.5255997507608</v>
      </c>
      <c r="AP103" t="n">
        <v>978808.971113754</v>
      </c>
      <c r="AQ103" t="n">
        <v>0.2185262166929488</v>
      </c>
      <c r="AR103" t="n">
        <v>0.212845876995217</v>
      </c>
      <c r="AS103" t="n">
        <v>0.1182999126558951</v>
      </c>
      <c r="AT103" t="n">
        <v>0.2421198609191148</v>
      </c>
      <c r="AU103" t="n">
        <v>0.2082081327368243</v>
      </c>
      <c r="AV103" t="n">
        <v>6.18015462733742</v>
      </c>
      <c r="AW103" t="n">
        <v>71.24576786069125</v>
      </c>
      <c r="AX103" t="n">
        <v>1802.538117550556</v>
      </c>
      <c r="AY103" t="n">
        <v>175281.2615942833</v>
      </c>
      <c r="AZ103" t="n">
        <v>190100.8396146242</v>
      </c>
      <c r="BA103" t="n">
        <v>40118.75588267716</v>
      </c>
      <c r="BB103" t="n">
        <v>53661.69947021522</v>
      </c>
      <c r="BC103" t="n">
        <v>93780.45535289239</v>
      </c>
      <c r="BD103" t="n">
        <v>1.015298203823635</v>
      </c>
      <c r="BE103" t="n">
        <v>1.377331453652211</v>
      </c>
      <c r="BF103" t="n">
        <v>13.46699921669634</v>
      </c>
      <c r="BG103" t="n">
        <v>2.324170742400232</v>
      </c>
      <c r="BH103" t="n">
        <v>180.8847260746266</v>
      </c>
      <c r="BI103" t="n">
        <v>683.4103258253875</v>
      </c>
      <c r="BJ103" t="n">
        <v>31654.02371923289</v>
      </c>
      <c r="BK103" t="n">
        <v>42726.27344172102</v>
      </c>
      <c r="BL103" t="n">
        <v>31214.3403611673</v>
      </c>
      <c r="BM103" t="n">
        <v>5520.743061830331</v>
      </c>
      <c r="BN103" t="n">
        <v>12040.75408770488</v>
      </c>
      <c r="BO103" t="n">
        <v>45775.77140550222</v>
      </c>
      <c r="BP103" t="n">
        <v>0.07572718038249251</v>
      </c>
      <c r="BQ103" t="n">
        <v>0.9265505071900089</v>
      </c>
      <c r="BR103" t="n">
        <v>42.34279862079134</v>
      </c>
      <c r="BS103" t="n">
        <v>2302.763854448937</v>
      </c>
      <c r="BT103" t="n">
        <v>1958.301197670161</v>
      </c>
      <c r="BU103" t="n">
        <v>2718.195488374799</v>
      </c>
      <c r="BV103" t="n">
        <v>30863.60233000001</v>
      </c>
      <c r="BW103" t="n">
        <v>2338.40228457</v>
      </c>
      <c r="BX103" t="n">
        <v>65.94537815</v>
      </c>
      <c r="BY103" t="inlineStr">
        <is>
          <t>2022-05-11 01:40:00</t>
        </is>
      </c>
      <c r="BZ103" t="inlineStr">
        <is>
          <t>2022-05-11 01:40:00</t>
        </is>
      </c>
      <c r="CA103" t="inlineStr">
        <is>
          <t>2022-05-11 01:40:00</t>
        </is>
      </c>
    </row>
    <row r="104">
      <c r="A104" t="n">
        <v>101</v>
      </c>
      <c r="B104" t="n">
        <v>201</v>
      </c>
      <c r="C104" t="n">
        <v>73</v>
      </c>
      <c r="D104" t="n">
        <v>719.5192357701688</v>
      </c>
      <c r="E104" t="n">
        <v>6.912770313743867</v>
      </c>
      <c r="F104" t="n">
        <v>89.09307660285792</v>
      </c>
      <c r="G104" t="n">
        <v>1744.658969256646</v>
      </c>
      <c r="H104" t="n">
        <v>236988.9328376143</v>
      </c>
      <c r="I104" t="n">
        <v>203798.8275546753</v>
      </c>
      <c r="J104" t="n">
        <v>663.6421948737702</v>
      </c>
      <c r="K104" t="n">
        <v>159.7373963751842</v>
      </c>
      <c r="L104" t="n">
        <v>-31.53080720336968</v>
      </c>
      <c r="M104" t="n">
        <v>1.015298203823635</v>
      </c>
      <c r="N104" t="n">
        <v>18.51057338515919</v>
      </c>
      <c r="O104" t="n">
        <v>180.8847260746266</v>
      </c>
      <c r="P104" t="n">
        <v>0.93393784309352</v>
      </c>
      <c r="Q104" t="n">
        <v>2.324170742400232</v>
      </c>
      <c r="R104" t="n">
        <v>683.3462869617151</v>
      </c>
      <c r="S104" t="n">
        <v>9.856151384499782</v>
      </c>
      <c r="T104" t="n">
        <v>150.3263038053781</v>
      </c>
      <c r="U104" t="n">
        <v>3074.034780902659</v>
      </c>
      <c r="V104" t="n">
        <v>190</v>
      </c>
      <c r="W104" t="n">
        <v>511</v>
      </c>
      <c r="X104" t="n">
        <v>29</v>
      </c>
      <c r="Y104" t="n">
        <v>0</v>
      </c>
      <c r="Z104" t="n">
        <v>0.07531910140222645</v>
      </c>
      <c r="AA104" t="n">
        <v>0.9640024090272773</v>
      </c>
      <c r="AB104" t="n">
        <v>54.62881309371948</v>
      </c>
      <c r="AC104" t="n">
        <v>2403.569830791771</v>
      </c>
      <c r="AD104" t="n">
        <v>1701.051237717981</v>
      </c>
      <c r="AE104" t="n">
        <v>1.05737125057291</v>
      </c>
      <c r="AF104" t="n">
        <v>15.17875693316196</v>
      </c>
      <c r="AG104" t="n">
        <v>150.2960009876712</v>
      </c>
      <c r="AH104" t="n">
        <v>42821.71534664693</v>
      </c>
      <c r="AI104" t="n">
        <v>25962.91295015254</v>
      </c>
      <c r="AJ104" t="n">
        <v>171.0000866401308</v>
      </c>
      <c r="AK104" t="n">
        <v>9.646664808667561</v>
      </c>
      <c r="AL104" t="n">
        <v>-361.8500178206966</v>
      </c>
      <c r="AM104" t="n">
        <v>0.08136036073011524</v>
      </c>
      <c r="AN104" t="n">
        <v>16.18640264275896</v>
      </c>
      <c r="AO104" t="n">
        <v>-502.4615608870884</v>
      </c>
      <c r="AP104" t="n">
        <v>977463.8876801901</v>
      </c>
      <c r="AQ104" t="n">
        <v>0.2182719961842985</v>
      </c>
      <c r="AR104" t="n">
        <v>0.2131387732000355</v>
      </c>
      <c r="AS104" t="n">
        <v>0.1177048041574932</v>
      </c>
      <c r="AT104" t="n">
        <v>0.2424650007753523</v>
      </c>
      <c r="AU104" t="n">
        <v>0.2084194256828205</v>
      </c>
      <c r="AV104" t="n">
        <v>6.181084507737584</v>
      </c>
      <c r="AW104" t="n">
        <v>71.24546729825111</v>
      </c>
      <c r="AX104" t="n">
        <v>1803.480363756123</v>
      </c>
      <c r="AY104" t="n">
        <v>175277.8542201988</v>
      </c>
      <c r="AZ104" t="n">
        <v>190096.624516001</v>
      </c>
      <c r="BA104" t="n">
        <v>40114.47977466751</v>
      </c>
      <c r="BB104" t="n">
        <v>39952.13778735309</v>
      </c>
      <c r="BC104" t="n">
        <v>80066.6175620206</v>
      </c>
      <c r="BD104" t="n">
        <v>1.015298203823635</v>
      </c>
      <c r="BE104" t="n">
        <v>0.93393784309352</v>
      </c>
      <c r="BF104" t="n">
        <v>18.51057338515919</v>
      </c>
      <c r="BG104" t="n">
        <v>2.324170742400232</v>
      </c>
      <c r="BH104" t="n">
        <v>180.8847260746266</v>
      </c>
      <c r="BI104" t="n">
        <v>683.3462869617151</v>
      </c>
      <c r="BJ104" t="n">
        <v>31654.02371923289</v>
      </c>
      <c r="BK104" t="n">
        <v>29041.54936977468</v>
      </c>
      <c r="BL104" t="n">
        <v>43008.24571909905</v>
      </c>
      <c r="BM104" t="n">
        <v>5520.743061830331</v>
      </c>
      <c r="BN104" t="n">
        <v>12040.75408770488</v>
      </c>
      <c r="BO104" t="n">
        <v>45771.54833842106</v>
      </c>
      <c r="BP104" t="n">
        <v>0.07572718038249251</v>
      </c>
      <c r="BQ104" t="n">
        <v>1.234051213948092</v>
      </c>
      <c r="BR104" t="n">
        <v>42.34279862079134</v>
      </c>
      <c r="BS104" t="n">
        <v>2302.763854448937</v>
      </c>
      <c r="BT104" t="n">
        <v>2677.361552860152</v>
      </c>
      <c r="BU104" t="n">
        <v>2718.195488374799</v>
      </c>
      <c r="BV104" t="n">
        <v>30856.40000000001</v>
      </c>
      <c r="BW104" t="n">
        <v>2341.095</v>
      </c>
      <c r="BX104" t="n">
        <v>66.06782078000001</v>
      </c>
      <c r="BY104" t="inlineStr">
        <is>
          <t>2022-05-11 01:42:00</t>
        </is>
      </c>
      <c r="BZ104" t="inlineStr">
        <is>
          <t>2022-05-11 01:42:00</t>
        </is>
      </c>
      <c r="CA104" t="inlineStr">
        <is>
          <t>2022-05-11 01:42:00</t>
        </is>
      </c>
    </row>
    <row r="105">
      <c r="A105" t="n">
        <v>102</v>
      </c>
      <c r="B105" t="n">
        <v>201</v>
      </c>
      <c r="C105" t="n">
        <v>73</v>
      </c>
      <c r="D105" t="n">
        <v>719.5192357701688</v>
      </c>
      <c r="E105" t="n">
        <v>6.918693608072222</v>
      </c>
      <c r="F105" t="n">
        <v>89.09307660285792</v>
      </c>
      <c r="G105" t="n">
        <v>1744.658969256646</v>
      </c>
      <c r="H105" t="n">
        <v>236988.9328376143</v>
      </c>
      <c r="I105" t="n">
        <v>203798.8275546753</v>
      </c>
      <c r="J105" t="n">
        <v>465.0631404196053</v>
      </c>
      <c r="K105" t="n">
        <v>159.7373963751842</v>
      </c>
      <c r="L105" t="n">
        <v>-209.066943849053</v>
      </c>
      <c r="M105" t="n">
        <v>0.4064993586269978</v>
      </c>
      <c r="N105" t="n">
        <v>18.51057338515919</v>
      </c>
      <c r="O105" t="n">
        <v>180.8847260746266</v>
      </c>
      <c r="P105" t="n">
        <v>0.93393784309352</v>
      </c>
      <c r="Q105" t="n">
        <v>2.324170742400232</v>
      </c>
      <c r="R105" t="n">
        <v>683.3462869617151</v>
      </c>
      <c r="S105" t="n">
        <v>10.46495022969642</v>
      </c>
      <c r="T105" t="n">
        <v>150.3263038053781</v>
      </c>
      <c r="U105" t="n">
        <v>3074.034780902659</v>
      </c>
      <c r="V105" t="n">
        <v>190.6666666666667</v>
      </c>
      <c r="W105" t="n">
        <v>511</v>
      </c>
      <c r="X105" t="n">
        <v>29</v>
      </c>
      <c r="Y105" t="n">
        <v>0</v>
      </c>
      <c r="Z105" t="n">
        <v>0.08194265452732899</v>
      </c>
      <c r="AA105" t="n">
        <v>0.9640024090272773</v>
      </c>
      <c r="AB105" t="n">
        <v>54.62881309371948</v>
      </c>
      <c r="AC105" t="n">
        <v>2403.569830791771</v>
      </c>
      <c r="AD105" t="n">
        <v>1701.051237717981</v>
      </c>
      <c r="AE105" t="n">
        <v>1.060002703339461</v>
      </c>
      <c r="AF105" t="n">
        <v>15.17875693316196</v>
      </c>
      <c r="AG105" t="n">
        <v>150.2960009876712</v>
      </c>
      <c r="AH105" t="n">
        <v>42821.71534664693</v>
      </c>
      <c r="AI105" t="n">
        <v>25962.91295015254</v>
      </c>
      <c r="AJ105" t="n">
        <v>-27.38363975840157</v>
      </c>
      <c r="AK105" t="n">
        <v>-25.6003892915129</v>
      </c>
      <c r="AL105" t="n">
        <v>-318.2730223055386</v>
      </c>
      <c r="AM105" t="n">
        <v>-0.5274384844665223</v>
      </c>
      <c r="AN105" t="n">
        <v>16.18640264275896</v>
      </c>
      <c r="AO105" t="n">
        <v>-502.4615608870884</v>
      </c>
      <c r="AP105" t="n">
        <v>977862.7169782898</v>
      </c>
      <c r="AQ105" t="n">
        <v>0.2181320569907176</v>
      </c>
      <c r="AR105" t="n">
        <v>0.2132971761251824</v>
      </c>
      <c r="AS105" t="n">
        <v>0.1178752539612641</v>
      </c>
      <c r="AT105" t="n">
        <v>0.2423601111825906</v>
      </c>
      <c r="AU105" t="n">
        <v>0.2083354017402455</v>
      </c>
      <c r="AV105" t="n">
        <v>6.181253490024986</v>
      </c>
      <c r="AW105" t="n">
        <v>71.23827607330303</v>
      </c>
      <c r="AX105" t="n">
        <v>1803.205436185686</v>
      </c>
      <c r="AY105" t="n">
        <v>175279.875934483</v>
      </c>
      <c r="AZ105" t="n">
        <v>190103.0838238321</v>
      </c>
      <c r="BA105" t="n">
        <v>40114.47977466751</v>
      </c>
      <c r="BB105" t="n">
        <v>39952.13778735309</v>
      </c>
      <c r="BC105" t="n">
        <v>80066.6175620206</v>
      </c>
      <c r="BD105" t="n">
        <v>0.4064993586269978</v>
      </c>
      <c r="BE105" t="n">
        <v>0.93393784309352</v>
      </c>
      <c r="BF105" t="n">
        <v>18.51057338515919</v>
      </c>
      <c r="BG105" t="n">
        <v>2.324170742400232</v>
      </c>
      <c r="BH105" t="n">
        <v>180.8847260746266</v>
      </c>
      <c r="BI105" t="n">
        <v>683.3462869617151</v>
      </c>
      <c r="BJ105" t="n">
        <v>12868.68303230736</v>
      </c>
      <c r="BK105" t="n">
        <v>29041.54936977468</v>
      </c>
      <c r="BL105" t="n">
        <v>43008.24571909905</v>
      </c>
      <c r="BM105" t="n">
        <v>5520.743061830331</v>
      </c>
      <c r="BN105" t="n">
        <v>12040.75408770488</v>
      </c>
      <c r="BO105" t="n">
        <v>45771.54833842106</v>
      </c>
      <c r="BP105" t="n">
        <v>0.0272648835339402</v>
      </c>
      <c r="BQ105" t="n">
        <v>1.234051213948092</v>
      </c>
      <c r="BR105" t="n">
        <v>42.34279862079134</v>
      </c>
      <c r="BS105" t="n">
        <v>807.3918379712669</v>
      </c>
      <c r="BT105" t="n">
        <v>2677.361552860152</v>
      </c>
      <c r="BU105" t="n">
        <v>2718.195488374799</v>
      </c>
      <c r="BV105" t="n">
        <v>30856.40000000001</v>
      </c>
      <c r="BW105" t="n">
        <v>2343.015</v>
      </c>
      <c r="BX105" t="n">
        <v>66.13669</v>
      </c>
      <c r="BY105" t="inlineStr">
        <is>
          <t>2022-05-11 01:42:00</t>
        </is>
      </c>
      <c r="BZ105" t="inlineStr">
        <is>
          <t>2022-05-11 01:43:00</t>
        </is>
      </c>
      <c r="CA105" t="inlineStr">
        <is>
          <t>2022-05-11 01:43:00</t>
        </is>
      </c>
    </row>
    <row r="106">
      <c r="A106" t="n">
        <v>103</v>
      </c>
      <c r="B106" t="n">
        <v>201</v>
      </c>
      <c r="C106" t="n">
        <v>73</v>
      </c>
      <c r="D106" t="n">
        <v>719.7382160295869</v>
      </c>
      <c r="E106" t="n">
        <v>6.931305799762034</v>
      </c>
      <c r="F106" t="n">
        <v>89.09307660285792</v>
      </c>
      <c r="G106" t="n">
        <v>1744.658969256646</v>
      </c>
      <c r="H106" t="n">
        <v>236988.9328376143</v>
      </c>
      <c r="I106" t="n">
        <v>203798.8275546753</v>
      </c>
      <c r="J106" t="n">
        <v>365.7736131925229</v>
      </c>
      <c r="K106" t="n">
        <v>159.7373963751842</v>
      </c>
      <c r="L106" t="n">
        <v>-297.8350121718946</v>
      </c>
      <c r="M106" t="n">
        <v>0.102099936028679</v>
      </c>
      <c r="N106" t="n">
        <v>18.51057338515919</v>
      </c>
      <c r="O106" t="n">
        <v>180.8847260746266</v>
      </c>
      <c r="P106" t="n">
        <v>0.93393784309352</v>
      </c>
      <c r="Q106" t="n">
        <v>2.324170742400232</v>
      </c>
      <c r="R106" t="n">
        <v>683.3462869617151</v>
      </c>
      <c r="S106" t="n">
        <v>10.76934965229474</v>
      </c>
      <c r="T106" t="n">
        <v>150.3263038053781</v>
      </c>
      <c r="U106" t="n">
        <v>3074.034780902659</v>
      </c>
      <c r="V106" t="n">
        <v>191</v>
      </c>
      <c r="W106" t="n">
        <v>511</v>
      </c>
      <c r="X106" t="n">
        <v>29</v>
      </c>
      <c r="Y106" t="n">
        <v>0</v>
      </c>
      <c r="Z106" t="n">
        <v>0.08529167638048123</v>
      </c>
      <c r="AA106" t="n">
        <v>0.9640024090272773</v>
      </c>
      <c r="AB106" t="n">
        <v>54.62881309371948</v>
      </c>
      <c r="AC106" t="n">
        <v>2403.569830791771</v>
      </c>
      <c r="AD106" t="n">
        <v>1701.051237717981</v>
      </c>
      <c r="AE106" t="n">
        <v>1.061355675013337</v>
      </c>
      <c r="AF106" t="n">
        <v>15.17875693316196</v>
      </c>
      <c r="AG106" t="n">
        <v>150.2960009876712</v>
      </c>
      <c r="AH106" t="n">
        <v>42821.71534664693</v>
      </c>
      <c r="AI106" t="n">
        <v>25962.91295015254</v>
      </c>
      <c r="AJ106" t="n">
        <v>-115.8093639192171</v>
      </c>
      <c r="AK106" t="n">
        <v>4.560274299490501</v>
      </c>
      <c r="AL106" t="n">
        <v>-306.7383103794472</v>
      </c>
      <c r="AM106" t="n">
        <v>-0.8318379070648411</v>
      </c>
      <c r="AN106" t="n">
        <v>16.18640264275896</v>
      </c>
      <c r="AO106" t="n">
        <v>-502.4615608870884</v>
      </c>
      <c r="AP106" t="n">
        <v>978440.7178939466</v>
      </c>
      <c r="AQ106" t="n">
        <v>0.2182833965428104</v>
      </c>
      <c r="AR106" t="n">
        <v>0.2133460015093844</v>
      </c>
      <c r="AS106" t="n">
        <v>0.1179284215131703</v>
      </c>
      <c r="AT106" t="n">
        <v>0.242231412248519</v>
      </c>
      <c r="AU106" t="n">
        <v>0.2082107681861159</v>
      </c>
      <c r="AV106" t="n">
        <v>6.195958813623584</v>
      </c>
      <c r="AW106" t="n">
        <v>71.24323179220607</v>
      </c>
      <c r="AX106" t="n">
        <v>1803.307715600392</v>
      </c>
      <c r="AY106" t="n">
        <v>175304.1138882346</v>
      </c>
      <c r="AZ106" t="n">
        <v>190132.7655389106</v>
      </c>
      <c r="BA106" t="n">
        <v>40114.47977466751</v>
      </c>
      <c r="BB106" t="n">
        <v>39952.13778735309</v>
      </c>
      <c r="BC106" t="n">
        <v>80066.6175620206</v>
      </c>
      <c r="BD106" t="n">
        <v>0.102099936028679</v>
      </c>
      <c r="BE106" t="n">
        <v>0.93393784309352</v>
      </c>
      <c r="BF106" t="n">
        <v>18.51057338515919</v>
      </c>
      <c r="BG106" t="n">
        <v>2.324170742400232</v>
      </c>
      <c r="BH106" t="n">
        <v>180.8847260746266</v>
      </c>
      <c r="BI106" t="n">
        <v>683.3462869617151</v>
      </c>
      <c r="BJ106" t="n">
        <v>3476.012688844599</v>
      </c>
      <c r="BK106" t="n">
        <v>29041.54936977468</v>
      </c>
      <c r="BL106" t="n">
        <v>43008.24571909905</v>
      </c>
      <c r="BM106" t="n">
        <v>5520.743061830331</v>
      </c>
      <c r="BN106" t="n">
        <v>12040.75408770488</v>
      </c>
      <c r="BO106" t="n">
        <v>45771.54833842106</v>
      </c>
      <c r="BP106" t="n">
        <v>0.003033735109664037</v>
      </c>
      <c r="BQ106" t="n">
        <v>1.234051213948092</v>
      </c>
      <c r="BR106" t="n">
        <v>42.34279862079134</v>
      </c>
      <c r="BS106" t="n">
        <v>59.70582973243199</v>
      </c>
      <c r="BT106" t="n">
        <v>2677.361552860152</v>
      </c>
      <c r="BU106" t="n">
        <v>2718.195488374799</v>
      </c>
      <c r="BV106" t="n">
        <v>30875.99</v>
      </c>
      <c r="BW106" t="n">
        <v>2339.26</v>
      </c>
      <c r="BX106" t="n">
        <v>66.13669</v>
      </c>
      <c r="BY106" t="inlineStr">
        <is>
          <t>2022-05-11 01:43:00</t>
        </is>
      </c>
      <c r="BZ106" t="inlineStr">
        <is>
          <t>2022-05-11 01:44:00</t>
        </is>
      </c>
      <c r="CA106" t="inlineStr">
        <is>
          <t>2022-05-11 01:43:00</t>
        </is>
      </c>
    </row>
    <row r="107">
      <c r="A107" t="n">
        <v>104</v>
      </c>
      <c r="B107" t="n">
        <v>201</v>
      </c>
      <c r="C107" t="n">
        <v>73</v>
      </c>
      <c r="D107" t="n">
        <v>719.7382160295869</v>
      </c>
      <c r="E107" t="n">
        <v>6.931305799762034</v>
      </c>
      <c r="F107" t="n">
        <v>89.09307660285792</v>
      </c>
      <c r="G107" t="n">
        <v>1744.658969256646</v>
      </c>
      <c r="H107" t="n">
        <v>236970.6682595395</v>
      </c>
      <c r="I107" t="n">
        <v>203798.8275546753</v>
      </c>
      <c r="J107" t="n">
        <v>384.0381958334883</v>
      </c>
      <c r="K107" t="n">
        <v>159.7373963751842</v>
      </c>
      <c r="L107" t="n">
        <v>-297.8350121718946</v>
      </c>
      <c r="M107" t="n">
        <v>0.102099936028679</v>
      </c>
      <c r="N107" t="n">
        <v>18.51057338515919</v>
      </c>
      <c r="O107" t="n">
        <v>180.8847260746266</v>
      </c>
      <c r="P107" t="n">
        <v>0.93393784309352</v>
      </c>
      <c r="Q107" t="n">
        <v>2.324170742400232</v>
      </c>
      <c r="R107" t="n">
        <v>624.8814563184478</v>
      </c>
      <c r="S107" t="n">
        <v>10.76934965229474</v>
      </c>
      <c r="T107" t="n">
        <v>150.3263038053781</v>
      </c>
      <c r="U107" t="n">
        <v>3132.499611545927</v>
      </c>
      <c r="V107" t="n">
        <v>191</v>
      </c>
      <c r="W107" t="n">
        <v>511.6666666666667</v>
      </c>
      <c r="X107" t="n">
        <v>29</v>
      </c>
      <c r="Y107" t="n">
        <v>0</v>
      </c>
      <c r="Z107" t="n">
        <v>0.08529167638048123</v>
      </c>
      <c r="AA107" t="n">
        <v>0.9640024090272773</v>
      </c>
      <c r="AB107" t="n">
        <v>54.62881309371948</v>
      </c>
      <c r="AC107" t="n">
        <v>2404.154479098204</v>
      </c>
      <c r="AD107" t="n">
        <v>1701.051237717981</v>
      </c>
      <c r="AE107" t="n">
        <v>1.061355675013337</v>
      </c>
      <c r="AF107" t="n">
        <v>15.17875693316196</v>
      </c>
      <c r="AG107" t="n">
        <v>150.2960009876712</v>
      </c>
      <c r="AH107" t="n">
        <v>42821.94760262063</v>
      </c>
      <c r="AI107" t="n">
        <v>25962.91295015254</v>
      </c>
      <c r="AJ107" t="n">
        <v>-143.365380987252</v>
      </c>
      <c r="AK107" t="n">
        <v>27.46403414690449</v>
      </c>
      <c r="AL107" t="n">
        <v>-364.6277733322122</v>
      </c>
      <c r="AM107" t="n">
        <v>-0.8318379070648411</v>
      </c>
      <c r="AN107" t="n">
        <v>16.18640264275896</v>
      </c>
      <c r="AO107" t="n">
        <v>-443.9967302438211</v>
      </c>
      <c r="AP107" t="n">
        <v>978524.4941441178</v>
      </c>
      <c r="AQ107" t="n">
        <v>0.2187077889629965</v>
      </c>
      <c r="AR107" t="n">
        <v>0.2129858492262805</v>
      </c>
      <c r="AS107" t="n">
        <v>0.1179183250863542</v>
      </c>
      <c r="AT107" t="n">
        <v>0.2421901480270392</v>
      </c>
      <c r="AU107" t="n">
        <v>0.2081978886973296</v>
      </c>
      <c r="AV107" t="n">
        <v>6.195184453958696</v>
      </c>
      <c r="AW107" t="n">
        <v>71.25105481694082</v>
      </c>
      <c r="AX107" t="n">
        <v>1803.254704282037</v>
      </c>
      <c r="AY107" t="n">
        <v>175298.4431733881</v>
      </c>
      <c r="AZ107" t="n">
        <v>190119.1570036628</v>
      </c>
      <c r="BA107" t="n">
        <v>36242.83637601672</v>
      </c>
      <c r="BB107" t="n">
        <v>39952.13778735309</v>
      </c>
      <c r="BC107" t="n">
        <v>76194.9741633698</v>
      </c>
      <c r="BD107" t="n">
        <v>0.102099936028679</v>
      </c>
      <c r="BE107" t="n">
        <v>0.93393784309352</v>
      </c>
      <c r="BF107" t="n">
        <v>18.51057338515919</v>
      </c>
      <c r="BG107" t="n">
        <v>2.324170742400232</v>
      </c>
      <c r="BH107" t="n">
        <v>180.8847260746266</v>
      </c>
      <c r="BI107" t="n">
        <v>624.8814563184478</v>
      </c>
      <c r="BJ107" t="n">
        <v>3476.012688844599</v>
      </c>
      <c r="BK107" t="n">
        <v>29041.54936977468</v>
      </c>
      <c r="BL107" t="n">
        <v>43008.24571909905</v>
      </c>
      <c r="BM107" t="n">
        <v>5520.743061830331</v>
      </c>
      <c r="BN107" t="n">
        <v>12040.75408770488</v>
      </c>
      <c r="BO107" t="n">
        <v>41918.16952241124</v>
      </c>
      <c r="BP107" t="n">
        <v>0.003033735109664037</v>
      </c>
      <c r="BQ107" t="n">
        <v>1.234051213948092</v>
      </c>
      <c r="BR107" t="n">
        <v>42.34279862079134</v>
      </c>
      <c r="BS107" t="n">
        <v>59.70582973243199</v>
      </c>
      <c r="BT107" t="n">
        <v>2677.361552860152</v>
      </c>
      <c r="BU107" t="n">
        <v>2718.195488374799</v>
      </c>
      <c r="BV107" t="n">
        <v>30816.505</v>
      </c>
      <c r="BW107" t="n">
        <v>2339.01499999</v>
      </c>
      <c r="BX107" t="n">
        <v>65.90934710000001</v>
      </c>
      <c r="BY107" t="inlineStr">
        <is>
          <t>2022-05-11 01:44:00</t>
        </is>
      </c>
      <c r="BZ107" t="inlineStr">
        <is>
          <t>2022-05-11 01:45:00</t>
        </is>
      </c>
      <c r="CA107" t="inlineStr">
        <is>
          <t>2022-05-11 01:44:00</t>
        </is>
      </c>
    </row>
    <row r="108">
      <c r="A108" t="n">
        <v>105</v>
      </c>
      <c r="B108" t="n">
        <v>201</v>
      </c>
      <c r="C108" t="n">
        <v>73</v>
      </c>
      <c r="D108" t="n">
        <v>721.446314932783</v>
      </c>
      <c r="E108" t="n">
        <v>6.931305799762034</v>
      </c>
      <c r="F108" t="n">
        <v>89.24116083645606</v>
      </c>
      <c r="G108" t="n">
        <v>1779.861983224837</v>
      </c>
      <c r="H108" t="n">
        <v>236961.5359705021</v>
      </c>
      <c r="I108" t="n">
        <v>203453.2435226239</v>
      </c>
      <c r="J108" t="n">
        <v>393.1704871539709</v>
      </c>
      <c r="K108" t="n">
        <v>159.7373963751842</v>
      </c>
      <c r="L108" t="n">
        <v>-297.8350121718946</v>
      </c>
      <c r="M108" t="n">
        <v>0.102099936028679</v>
      </c>
      <c r="N108" t="n">
        <v>18.51057338515919</v>
      </c>
      <c r="O108" t="n">
        <v>180.8847260746266</v>
      </c>
      <c r="P108" t="n">
        <v>0.93393784309352</v>
      </c>
      <c r="Q108" t="n">
        <v>2.324170742400232</v>
      </c>
      <c r="R108" t="n">
        <v>595.6490409968142</v>
      </c>
      <c r="S108" t="n">
        <v>10.76934965229474</v>
      </c>
      <c r="T108" t="n">
        <v>150.4739967459815</v>
      </c>
      <c r="U108" t="n">
        <v>3161.73202686756</v>
      </c>
      <c r="V108" t="n">
        <v>191</v>
      </c>
      <c r="W108" t="n">
        <v>512</v>
      </c>
      <c r="X108" t="n">
        <v>29.66666666666667</v>
      </c>
      <c r="Y108" t="n">
        <v>0</v>
      </c>
      <c r="Z108" t="n">
        <v>0.08529167638048123</v>
      </c>
      <c r="AA108" t="n">
        <v>0.9643937020219715</v>
      </c>
      <c r="AB108" t="n">
        <v>55.68478240430638</v>
      </c>
      <c r="AC108" t="n">
        <v>2404.446803251421</v>
      </c>
      <c r="AD108" t="n">
        <v>1701.051970558334</v>
      </c>
      <c r="AE108" t="n">
        <v>1.061355675013337</v>
      </c>
      <c r="AF108" t="n">
        <v>15.17891228716964</v>
      </c>
      <c r="AG108" t="n">
        <v>151.3519702982581</v>
      </c>
      <c r="AH108" t="n">
        <v>42822.06373060749</v>
      </c>
      <c r="AI108" t="n">
        <v>25962.91324111018</v>
      </c>
      <c r="AJ108" t="n">
        <v>-159.8593402878362</v>
      </c>
      <c r="AK108" t="n">
        <v>28.78592375001911</v>
      </c>
      <c r="AL108" t="n">
        <v>-408.0220916628097</v>
      </c>
      <c r="AM108" t="n">
        <v>-0.8318379070648411</v>
      </c>
      <c r="AN108" t="n">
        <v>16.18640264275896</v>
      </c>
      <c r="AO108" t="n">
        <v>-414.7643149221875</v>
      </c>
      <c r="AP108" t="n">
        <v>977661.2605095521</v>
      </c>
      <c r="AQ108" t="n">
        <v>0.2184791690769962</v>
      </c>
      <c r="AR108" t="n">
        <v>0.2131515801912115</v>
      </c>
      <c r="AS108" t="n">
        <v>0.117616743365624</v>
      </c>
      <c r="AT108" t="n">
        <v>0.2423759688374917</v>
      </c>
      <c r="AU108" t="n">
        <v>0.2083765385286764</v>
      </c>
      <c r="AV108" t="n">
        <v>6.195006629536011</v>
      </c>
      <c r="AW108" t="n">
        <v>71.23740099323713</v>
      </c>
      <c r="AX108" t="n">
        <v>1841.03721103053</v>
      </c>
      <c r="AY108" t="n">
        <v>175266.5953291625</v>
      </c>
      <c r="AZ108" t="n">
        <v>190092.4666144382</v>
      </c>
      <c r="BA108" t="n">
        <v>34307.01467669132</v>
      </c>
      <c r="BB108" t="n">
        <v>39952.13778735309</v>
      </c>
      <c r="BC108" t="n">
        <v>74259.15246404441</v>
      </c>
      <c r="BD108" t="n">
        <v>0.102099936028679</v>
      </c>
      <c r="BE108" t="n">
        <v>0.93393784309352</v>
      </c>
      <c r="BF108" t="n">
        <v>18.51057338515919</v>
      </c>
      <c r="BG108" t="n">
        <v>2.324170742400232</v>
      </c>
      <c r="BH108" t="n">
        <v>180.8847260746266</v>
      </c>
      <c r="BI108" t="n">
        <v>595.6490409968142</v>
      </c>
      <c r="BJ108" t="n">
        <v>3476.012688844599</v>
      </c>
      <c r="BK108" t="n">
        <v>29041.54936977468</v>
      </c>
      <c r="BL108" t="n">
        <v>43008.24571909905</v>
      </c>
      <c r="BM108" t="n">
        <v>5520.743061830331</v>
      </c>
      <c r="BN108" t="n">
        <v>12040.75408770488</v>
      </c>
      <c r="BO108" t="n">
        <v>39991.48011440632</v>
      </c>
      <c r="BP108" t="n">
        <v>0.003033735109664037</v>
      </c>
      <c r="BQ108" t="n">
        <v>1.234051213948092</v>
      </c>
      <c r="BR108" t="n">
        <v>42.34279862079134</v>
      </c>
      <c r="BS108" t="n">
        <v>59.70582973243199</v>
      </c>
      <c r="BT108" t="n">
        <v>2677.361552860152</v>
      </c>
      <c r="BU108" t="n">
        <v>2718.195488374799</v>
      </c>
      <c r="BV108" t="n">
        <v>30816.505</v>
      </c>
      <c r="BW108" t="n">
        <v>2339.01499999</v>
      </c>
      <c r="BX108" t="n">
        <v>65.85709</v>
      </c>
      <c r="BY108" t="inlineStr">
        <is>
          <t>2022-05-11 01:44:00</t>
        </is>
      </c>
      <c r="BZ108" t="inlineStr">
        <is>
          <t>2022-05-11 01:45:00</t>
        </is>
      </c>
      <c r="CA108" t="inlineStr">
        <is>
          <t>2022-05-11 01:46:00</t>
        </is>
      </c>
    </row>
    <row r="109">
      <c r="A109" t="n">
        <v>106</v>
      </c>
      <c r="B109" t="n">
        <v>201</v>
      </c>
      <c r="C109" t="n">
        <v>73</v>
      </c>
      <c r="D109" t="n">
        <v>721.4830189085702</v>
      </c>
      <c r="E109" t="n">
        <v>6.931305799762034</v>
      </c>
      <c r="F109" t="n">
        <v>89.31520295325511</v>
      </c>
      <c r="G109" t="n">
        <v>1780.618963078189</v>
      </c>
      <c r="H109" t="n">
        <v>236961.5359705021</v>
      </c>
      <c r="I109" t="n">
        <v>203280.4515065983</v>
      </c>
      <c r="J109" t="n">
        <v>393.1704871539709</v>
      </c>
      <c r="K109" t="n">
        <v>159.7373963751842</v>
      </c>
      <c r="L109" t="n">
        <v>-297.8350121718946</v>
      </c>
      <c r="M109" t="n">
        <v>0.102099936028679</v>
      </c>
      <c r="N109" t="n">
        <v>18.51057338515919</v>
      </c>
      <c r="O109" t="n">
        <v>180.8847260746266</v>
      </c>
      <c r="P109" t="n">
        <v>0.93393784309352</v>
      </c>
      <c r="Q109" t="n">
        <v>2.324170742400232</v>
      </c>
      <c r="R109" t="n">
        <v>595.6490409968142</v>
      </c>
      <c r="S109" t="n">
        <v>10.76934965229474</v>
      </c>
      <c r="T109" t="n">
        <v>150.5478432162832</v>
      </c>
      <c r="U109" t="n">
        <v>3161.73202686756</v>
      </c>
      <c r="V109" t="n">
        <v>191</v>
      </c>
      <c r="W109" t="n">
        <v>512</v>
      </c>
      <c r="X109" t="n">
        <v>30</v>
      </c>
      <c r="Y109" t="n">
        <v>0</v>
      </c>
      <c r="Z109" t="n">
        <v>0.08529167638048123</v>
      </c>
      <c r="AA109" t="n">
        <v>0.9645893485193188</v>
      </c>
      <c r="AB109" t="n">
        <v>55.70740690198345</v>
      </c>
      <c r="AC109" t="n">
        <v>2404.446803251421</v>
      </c>
      <c r="AD109" t="n">
        <v>1701.052336978511</v>
      </c>
      <c r="AE109" t="n">
        <v>1.061355675013337</v>
      </c>
      <c r="AF109" t="n">
        <v>15.17898996417348</v>
      </c>
      <c r="AG109" t="n">
        <v>151.3745947959352</v>
      </c>
      <c r="AH109" t="n">
        <v>42822.06373060749</v>
      </c>
      <c r="AI109" t="n">
        <v>25962.91338658899</v>
      </c>
      <c r="AJ109" t="n">
        <v>-176.2643508892852</v>
      </c>
      <c r="AK109" t="n">
        <v>35.20270701125083</v>
      </c>
      <c r="AL109" t="n">
        <v>-357.1383492674099</v>
      </c>
      <c r="AM109" t="n">
        <v>-0.8318379070648411</v>
      </c>
      <c r="AN109" t="n">
        <v>16.18640264275896</v>
      </c>
      <c r="AO109" t="n">
        <v>-414.7643149221875</v>
      </c>
      <c r="AP109" t="n">
        <v>979890.9973002007</v>
      </c>
      <c r="AQ109" t="n">
        <v>0.2179820208813056</v>
      </c>
      <c r="AR109" t="n">
        <v>0.2131967739375128</v>
      </c>
      <c r="AS109" t="n">
        <v>0.1196220101417117</v>
      </c>
      <c r="AT109" t="n">
        <v>0.2418243831440225</v>
      </c>
      <c r="AU109" t="n">
        <v>0.2073748118954474</v>
      </c>
      <c r="AV109" t="n">
        <v>6.195038742064482</v>
      </c>
      <c r="AW109" t="n">
        <v>71.23933421986428</v>
      </c>
      <c r="AX109" t="n">
        <v>1841.78854920709</v>
      </c>
      <c r="AY109" t="n">
        <v>175266.0023849649</v>
      </c>
      <c r="AZ109" t="n">
        <v>190088.7441567369</v>
      </c>
      <c r="BA109" t="n">
        <v>34307.01467669132</v>
      </c>
      <c r="BB109" t="n">
        <v>39952.13778735309</v>
      </c>
      <c r="BC109" t="n">
        <v>74259.15246404441</v>
      </c>
      <c r="BD109" t="n">
        <v>0.102099936028679</v>
      </c>
      <c r="BE109" t="n">
        <v>0.93393784309352</v>
      </c>
      <c r="BF109" t="n">
        <v>18.51057338515919</v>
      </c>
      <c r="BG109" t="n">
        <v>2.324170742400232</v>
      </c>
      <c r="BH109" t="n">
        <v>180.8847260746266</v>
      </c>
      <c r="BI109" t="n">
        <v>595.6490409968142</v>
      </c>
      <c r="BJ109" t="n">
        <v>3476.012688844599</v>
      </c>
      <c r="BK109" t="n">
        <v>29041.54936977468</v>
      </c>
      <c r="BL109" t="n">
        <v>43008.24571909905</v>
      </c>
      <c r="BM109" t="n">
        <v>5520.743061830331</v>
      </c>
      <c r="BN109" t="n">
        <v>12040.75408770488</v>
      </c>
      <c r="BO109" t="n">
        <v>39991.48011440632</v>
      </c>
      <c r="BP109" t="n">
        <v>0.003033735109664037</v>
      </c>
      <c r="BQ109" t="n">
        <v>1.234051213948092</v>
      </c>
      <c r="BR109" t="n">
        <v>42.34279862079134</v>
      </c>
      <c r="BS109" t="n">
        <v>59.70582973243199</v>
      </c>
      <c r="BT109" t="n">
        <v>2677.361552860152</v>
      </c>
      <c r="BU109" t="n">
        <v>2718.195488374799</v>
      </c>
      <c r="BV109" t="n">
        <v>30786.92289549</v>
      </c>
      <c r="BW109" t="n">
        <v>2338.42035428</v>
      </c>
      <c r="BX109" t="n">
        <v>66.0672402</v>
      </c>
      <c r="BY109" t="inlineStr">
        <is>
          <t>2022-05-11 01:46:00</t>
        </is>
      </c>
      <c r="BZ109" t="inlineStr">
        <is>
          <t>2022-05-11 01:46:00</t>
        </is>
      </c>
      <c r="CA109" t="inlineStr">
        <is>
          <t>2022-05-11 01:47:00</t>
        </is>
      </c>
    </row>
    <row r="110">
      <c r="A110" t="n">
        <v>107</v>
      </c>
      <c r="B110" t="n">
        <v>201</v>
      </c>
      <c r="C110" t="n">
        <v>73</v>
      </c>
      <c r="D110" t="n">
        <v>721.4830189085702</v>
      </c>
      <c r="E110" t="n">
        <v>6.931305799762034</v>
      </c>
      <c r="F110" t="n">
        <v>89.31520295325511</v>
      </c>
      <c r="G110" t="n">
        <v>1780.618963078189</v>
      </c>
      <c r="H110" t="n">
        <v>236961.5359705021</v>
      </c>
      <c r="I110" t="n">
        <v>203280.4515065983</v>
      </c>
      <c r="J110" t="n">
        <v>393.1704871539709</v>
      </c>
      <c r="K110" t="n">
        <v>159.7373963751842</v>
      </c>
      <c r="L110" t="n">
        <v>-297.8350121718946</v>
      </c>
      <c r="M110" t="n">
        <v>0.102099936028679</v>
      </c>
      <c r="N110" t="n">
        <v>18.51057338515919</v>
      </c>
      <c r="O110" t="n">
        <v>180.8847260746266</v>
      </c>
      <c r="P110" t="n">
        <v>0.93393784309352</v>
      </c>
      <c r="Q110" t="n">
        <v>2.324170742400232</v>
      </c>
      <c r="R110" t="n">
        <v>595.6490409968142</v>
      </c>
      <c r="S110" t="n">
        <v>10.76934965229474</v>
      </c>
      <c r="T110" t="n">
        <v>150.5478432162832</v>
      </c>
      <c r="U110" t="n">
        <v>3161.73202686756</v>
      </c>
      <c r="V110" t="n">
        <v>191</v>
      </c>
      <c r="W110" t="n">
        <v>512</v>
      </c>
      <c r="X110" t="n">
        <v>30</v>
      </c>
      <c r="Y110" t="n">
        <v>0</v>
      </c>
      <c r="Z110" t="n">
        <v>0.08529167638048123</v>
      </c>
      <c r="AA110" t="n">
        <v>0.9645893485193188</v>
      </c>
      <c r="AB110" t="n">
        <v>55.70740690198345</v>
      </c>
      <c r="AC110" t="n">
        <v>2404.446803251421</v>
      </c>
      <c r="AD110" t="n">
        <v>1701.052336978511</v>
      </c>
      <c r="AE110" t="n">
        <v>1.061355675013337</v>
      </c>
      <c r="AF110" t="n">
        <v>15.17898996417348</v>
      </c>
      <c r="AG110" t="n">
        <v>151.3745947959352</v>
      </c>
      <c r="AH110" t="n">
        <v>42822.06373060749</v>
      </c>
      <c r="AI110" t="n">
        <v>25962.91338658899</v>
      </c>
      <c r="AJ110" t="n">
        <v>-184.4668561900096</v>
      </c>
      <c r="AK110" t="n">
        <v>38.41109864186669</v>
      </c>
      <c r="AL110" t="n">
        <v>-328.0840813561562</v>
      </c>
      <c r="AM110" t="n">
        <v>-0.8318379070648411</v>
      </c>
      <c r="AN110" t="n">
        <v>16.18640264275896</v>
      </c>
      <c r="AO110" t="n">
        <v>-414.7643149221875</v>
      </c>
      <c r="AP110" t="n">
        <v>980067.6420364684</v>
      </c>
      <c r="AQ110" t="n">
        <v>0.217733519677202</v>
      </c>
      <c r="AR110" t="n">
        <v>0.2131041568708064</v>
      </c>
      <c r="AS110" t="n">
        <v>0.1200331239320563</v>
      </c>
      <c r="AT110" t="n">
        <v>0.2417928864123062</v>
      </c>
      <c r="AU110" t="n">
        <v>0.2073363131076289</v>
      </c>
      <c r="AV110" t="n">
        <v>6.19506492318984</v>
      </c>
      <c r="AW110" t="n">
        <v>71.23634844876946</v>
      </c>
      <c r="AX110" t="n">
        <v>1841.211220078941</v>
      </c>
      <c r="AY110" t="n">
        <v>175259.437593517</v>
      </c>
      <c r="AZ110" t="n">
        <v>190079.3260747403</v>
      </c>
      <c r="BA110" t="n">
        <v>34307.01467669132</v>
      </c>
      <c r="BB110" t="n">
        <v>39952.13778735309</v>
      </c>
      <c r="BC110" t="n">
        <v>74259.15246404441</v>
      </c>
      <c r="BD110" t="n">
        <v>0.102099936028679</v>
      </c>
      <c r="BE110" t="n">
        <v>0.93393784309352</v>
      </c>
      <c r="BF110" t="n">
        <v>18.51057338515919</v>
      </c>
      <c r="BG110" t="n">
        <v>2.324170742400232</v>
      </c>
      <c r="BH110" t="n">
        <v>180.8847260746266</v>
      </c>
      <c r="BI110" t="n">
        <v>595.6490409968142</v>
      </c>
      <c r="BJ110" t="n">
        <v>3476.012688844599</v>
      </c>
      <c r="BK110" t="n">
        <v>29041.54936977468</v>
      </c>
      <c r="BL110" t="n">
        <v>43008.24571909905</v>
      </c>
      <c r="BM110" t="n">
        <v>5520.743061830331</v>
      </c>
      <c r="BN110" t="n">
        <v>12040.75408770488</v>
      </c>
      <c r="BO110" t="n">
        <v>39991.48011440632</v>
      </c>
      <c r="BP110" t="n">
        <v>0.003033735109664037</v>
      </c>
      <c r="BQ110" t="n">
        <v>1.234051213948092</v>
      </c>
      <c r="BR110" t="n">
        <v>42.34279862079134</v>
      </c>
      <c r="BS110" t="n">
        <v>59.70582973243199</v>
      </c>
      <c r="BT110" t="n">
        <v>2677.361552860152</v>
      </c>
      <c r="BU110" t="n">
        <v>2718.195488374799</v>
      </c>
      <c r="BV110" t="n">
        <v>30786.92289549</v>
      </c>
      <c r="BW110" t="n">
        <v>2338.42035428</v>
      </c>
      <c r="BX110" t="n">
        <v>66.0672402</v>
      </c>
      <c r="BY110" t="inlineStr">
        <is>
          <t>2022-05-11 01:46:00</t>
        </is>
      </c>
      <c r="BZ110" t="inlineStr">
        <is>
          <t>2022-05-11 01:46:00</t>
        </is>
      </c>
      <c r="CA110" t="inlineStr">
        <is>
          <t>2022-05-11 01:47:00</t>
        </is>
      </c>
    </row>
    <row r="111">
      <c r="A111" t="n">
        <v>108</v>
      </c>
      <c r="B111" t="n">
        <v>201</v>
      </c>
      <c r="C111" t="n">
        <v>73</v>
      </c>
      <c r="D111" t="n">
        <v>721.4830189085702</v>
      </c>
      <c r="E111" t="n">
        <v>6.931305799762034</v>
      </c>
      <c r="F111" t="n">
        <v>89.31520295325511</v>
      </c>
      <c r="G111" t="n">
        <v>1780.618963078189</v>
      </c>
      <c r="H111" t="n">
        <v>236961.5359705021</v>
      </c>
      <c r="I111" t="n">
        <v>203280.4515065983</v>
      </c>
      <c r="J111" t="n">
        <v>393.1704871539709</v>
      </c>
      <c r="K111" t="n">
        <v>159.7373963751842</v>
      </c>
      <c r="L111" t="n">
        <v>-297.8350121718946</v>
      </c>
      <c r="M111" t="n">
        <v>0.102099936028679</v>
      </c>
      <c r="N111" t="n">
        <v>27.78834240599383</v>
      </c>
      <c r="O111" t="n">
        <v>180.8847260746266</v>
      </c>
      <c r="P111" t="n">
        <v>0.93393784309352</v>
      </c>
      <c r="Q111" t="n">
        <v>2.324170742400232</v>
      </c>
      <c r="R111" t="n">
        <v>595.6490409968142</v>
      </c>
      <c r="S111" t="n">
        <v>10.76934965229474</v>
      </c>
      <c r="T111" t="n">
        <v>159.8256122371179</v>
      </c>
      <c r="U111" t="n">
        <v>3161.73202686756</v>
      </c>
      <c r="V111" t="n">
        <v>191.6666666666667</v>
      </c>
      <c r="W111" t="n">
        <v>512</v>
      </c>
      <c r="X111" t="n">
        <v>30</v>
      </c>
      <c r="Y111" t="n">
        <v>0</v>
      </c>
      <c r="Z111" t="n">
        <v>0.08529167638048123</v>
      </c>
      <c r="AA111" t="n">
        <v>0.9676298534369318</v>
      </c>
      <c r="AB111" t="n">
        <v>55.70740690198345</v>
      </c>
      <c r="AC111" t="n">
        <v>2404.446803251421</v>
      </c>
      <c r="AD111" t="n">
        <v>1701.052336978511</v>
      </c>
      <c r="AE111" t="n">
        <v>1.061355675013337</v>
      </c>
      <c r="AF111" t="n">
        <v>15.18019711267386</v>
      </c>
      <c r="AG111" t="n">
        <v>151.3745947959352</v>
      </c>
      <c r="AH111" t="n">
        <v>42822.06373060749</v>
      </c>
      <c r="AI111" t="n">
        <v>25962.91338658899</v>
      </c>
      <c r="AJ111" t="n">
        <v>-180.0614308941874</v>
      </c>
      <c r="AK111" t="n">
        <v>26.7818763362978</v>
      </c>
      <c r="AL111" t="n">
        <v>-373.0622739460197</v>
      </c>
      <c r="AM111" t="n">
        <v>-0.8318379070648411</v>
      </c>
      <c r="AN111" t="n">
        <v>25.4641716635936</v>
      </c>
      <c r="AO111" t="n">
        <v>-414.7643149221875</v>
      </c>
      <c r="AP111" t="n">
        <v>980057.5709198691</v>
      </c>
      <c r="AQ111" t="n">
        <v>0.2177357571168477</v>
      </c>
      <c r="AR111" t="n">
        <v>0.2131063467389074</v>
      </c>
      <c r="AS111" t="n">
        <v>0.1200343573979493</v>
      </c>
      <c r="AT111" t="n">
        <v>0.2417833423688335</v>
      </c>
      <c r="AU111" t="n">
        <v>0.207340196377462</v>
      </c>
      <c r="AV111" t="n">
        <v>6.195051375371858</v>
      </c>
      <c r="AW111" t="n">
        <v>71.23620087911911</v>
      </c>
      <c r="AX111" t="n">
        <v>1841.206166835631</v>
      </c>
      <c r="AY111" t="n">
        <v>175259.4280313893</v>
      </c>
      <c r="AZ111" t="n">
        <v>190078.8692585209</v>
      </c>
      <c r="BA111" t="n">
        <v>34307.01467669132</v>
      </c>
      <c r="BB111" t="n">
        <v>39952.13778735309</v>
      </c>
      <c r="BC111" t="n">
        <v>74259.15246404441</v>
      </c>
      <c r="BD111" t="n">
        <v>0.102099936028679</v>
      </c>
      <c r="BE111" t="n">
        <v>0.93393784309352</v>
      </c>
      <c r="BF111" t="n">
        <v>27.78834240599383</v>
      </c>
      <c r="BG111" t="n">
        <v>2.324170742400232</v>
      </c>
      <c r="BH111" t="n">
        <v>180.8847260746266</v>
      </c>
      <c r="BI111" t="n">
        <v>595.6490409968142</v>
      </c>
      <c r="BJ111" t="n">
        <v>3476.012688844599</v>
      </c>
      <c r="BK111" t="n">
        <v>29041.54936977468</v>
      </c>
      <c r="BL111" t="n">
        <v>64713.56814657499</v>
      </c>
      <c r="BM111" t="n">
        <v>5520.743061830331</v>
      </c>
      <c r="BN111" t="n">
        <v>12040.75408770488</v>
      </c>
      <c r="BO111" t="n">
        <v>39991.48011440632</v>
      </c>
      <c r="BP111" t="n">
        <v>0.003033735109664037</v>
      </c>
      <c r="BQ111" t="n">
        <v>1.817959962230475</v>
      </c>
      <c r="BR111" t="n">
        <v>42.34279862079134</v>
      </c>
      <c r="BS111" t="n">
        <v>59.70582973243199</v>
      </c>
      <c r="BT111" t="n">
        <v>4043.414924229042</v>
      </c>
      <c r="BU111" t="n">
        <v>2718.195488374799</v>
      </c>
      <c r="BV111" t="n">
        <v>30794.86691666</v>
      </c>
      <c r="BW111" t="n">
        <v>2339.49803867</v>
      </c>
      <c r="BX111" t="n">
        <v>65.90457603999999</v>
      </c>
      <c r="BY111" t="inlineStr">
        <is>
          <t>2022-05-11 01:48:00</t>
        </is>
      </c>
      <c r="BZ111" t="inlineStr">
        <is>
          <t>2022-05-11 01:48:00</t>
        </is>
      </c>
      <c r="CA111" t="inlineStr">
        <is>
          <t>2022-05-11 01:48:00</t>
        </is>
      </c>
    </row>
    <row r="112">
      <c r="A112" t="n">
        <v>109</v>
      </c>
      <c r="B112" t="n">
        <v>201</v>
      </c>
      <c r="C112" t="n">
        <v>73</v>
      </c>
      <c r="D112" t="n">
        <v>721.4830189085702</v>
      </c>
      <c r="E112" t="n">
        <v>6.931305799762034</v>
      </c>
      <c r="F112" t="n">
        <v>89.31520295325511</v>
      </c>
      <c r="G112" t="n">
        <v>1780.618963078189</v>
      </c>
      <c r="H112" t="n">
        <v>236961.5359705021</v>
      </c>
      <c r="I112" t="n">
        <v>203280.4515065983</v>
      </c>
      <c r="J112" t="n">
        <v>393.1704871539709</v>
      </c>
      <c r="K112" t="n">
        <v>159.7373963751842</v>
      </c>
      <c r="L112" t="n">
        <v>-297.8350121718946</v>
      </c>
      <c r="M112" t="n">
        <v>0.102099936028679</v>
      </c>
      <c r="N112" t="n">
        <v>32.42722691641116</v>
      </c>
      <c r="O112" t="n">
        <v>180.8847260746266</v>
      </c>
      <c r="P112" t="n">
        <v>0.93393784309352</v>
      </c>
      <c r="Q112" t="n">
        <v>2.324170742400232</v>
      </c>
      <c r="R112" t="n">
        <v>595.6490409968142</v>
      </c>
      <c r="S112" t="n">
        <v>10.76934965229474</v>
      </c>
      <c r="T112" t="n">
        <v>164.4644967475352</v>
      </c>
      <c r="U112" t="n">
        <v>3161.73202686756</v>
      </c>
      <c r="V112" t="n">
        <v>192</v>
      </c>
      <c r="W112" t="n">
        <v>512</v>
      </c>
      <c r="X112" t="n">
        <v>30</v>
      </c>
      <c r="Y112" t="n">
        <v>0</v>
      </c>
      <c r="Z112" t="n">
        <v>0.08529167638048123</v>
      </c>
      <c r="AA112" t="n">
        <v>0.9691501058957382</v>
      </c>
      <c r="AB112" t="n">
        <v>55.70740690198345</v>
      </c>
      <c r="AC112" t="n">
        <v>2404.446803251421</v>
      </c>
      <c r="AD112" t="n">
        <v>1701.052336978511</v>
      </c>
      <c r="AE112" t="n">
        <v>1.061355675013337</v>
      </c>
      <c r="AF112" t="n">
        <v>15.18080068692405</v>
      </c>
      <c r="AG112" t="n">
        <v>151.3745947959352</v>
      </c>
      <c r="AH112" t="n">
        <v>42822.06373060749</v>
      </c>
      <c r="AI112" t="n">
        <v>25962.91338658899</v>
      </c>
      <c r="AJ112" t="n">
        <v>-208.3875015884331</v>
      </c>
      <c r="AK112" t="n">
        <v>62.93414109854081</v>
      </c>
      <c r="AL112" t="n">
        <v>-448.5971518156493</v>
      </c>
      <c r="AM112" t="n">
        <v>-0.8318379070648411</v>
      </c>
      <c r="AN112" t="n">
        <v>30.10305617401092</v>
      </c>
      <c r="AO112" t="n">
        <v>-414.7643149221875</v>
      </c>
      <c r="AP112" t="n">
        <v>979927.8717403855</v>
      </c>
      <c r="AQ112" t="n">
        <v>0.2178207660154143</v>
      </c>
      <c r="AR112" t="n">
        <v>0.2132327777976618</v>
      </c>
      <c r="AS112" t="n">
        <v>0.1197546689247986</v>
      </c>
      <c r="AT112" t="n">
        <v>0.2418213891890052</v>
      </c>
      <c r="AU112" t="n">
        <v>0.20737039807312</v>
      </c>
      <c r="AV112" t="n">
        <v>6.195271063752853</v>
      </c>
      <c r="AW112" t="n">
        <v>71.23721207483463</v>
      </c>
      <c r="AX112" t="n">
        <v>1841.662729699103</v>
      </c>
      <c r="AY112" t="n">
        <v>175265.521998611</v>
      </c>
      <c r="AZ112" t="n">
        <v>190088.4405271437</v>
      </c>
      <c r="BA112" t="n">
        <v>34307.01467669132</v>
      </c>
      <c r="BB112" t="n">
        <v>39952.13778735309</v>
      </c>
      <c r="BC112" t="n">
        <v>74259.15246404441</v>
      </c>
      <c r="BD112" t="n">
        <v>0.102099936028679</v>
      </c>
      <c r="BE112" t="n">
        <v>0.93393784309352</v>
      </c>
      <c r="BF112" t="n">
        <v>32.42722691641116</v>
      </c>
      <c r="BG112" t="n">
        <v>2.324170742400232</v>
      </c>
      <c r="BH112" t="n">
        <v>180.8847260746266</v>
      </c>
      <c r="BI112" t="n">
        <v>595.6490409968142</v>
      </c>
      <c r="BJ112" t="n">
        <v>3476.012688844599</v>
      </c>
      <c r="BK112" t="n">
        <v>29041.54936977468</v>
      </c>
      <c r="BL112" t="n">
        <v>75566.22936031295</v>
      </c>
      <c r="BM112" t="n">
        <v>5520.743061830331</v>
      </c>
      <c r="BN112" t="n">
        <v>12040.75408770488</v>
      </c>
      <c r="BO112" t="n">
        <v>39991.48011440632</v>
      </c>
      <c r="BP112" t="n">
        <v>0.003033735109664037</v>
      </c>
      <c r="BQ112" t="n">
        <v>2.109914336371666</v>
      </c>
      <c r="BR112" t="n">
        <v>42.34279862079134</v>
      </c>
      <c r="BS112" t="n">
        <v>59.70582973243199</v>
      </c>
      <c r="BT112" t="n">
        <v>4726.441609913487</v>
      </c>
      <c r="BU112" t="n">
        <v>2718.195488374799</v>
      </c>
      <c r="BV112" t="n">
        <v>30739.81631771</v>
      </c>
      <c r="BW112" t="n">
        <v>2337.40687844</v>
      </c>
      <c r="BX112" t="n">
        <v>65.71273535</v>
      </c>
      <c r="BY112" t="inlineStr">
        <is>
          <t>2022-05-11 01:49:00</t>
        </is>
      </c>
      <c r="BZ112" t="inlineStr">
        <is>
          <t>2022-05-11 01:49:00</t>
        </is>
      </c>
      <c r="CA112" t="inlineStr">
        <is>
          <t>2022-05-11 01:49:00</t>
        </is>
      </c>
    </row>
    <row r="113">
      <c r="A113" t="n">
        <v>110</v>
      </c>
      <c r="B113" t="n">
        <v>201</v>
      </c>
      <c r="C113" t="n">
        <v>73</v>
      </c>
      <c r="D113" t="n">
        <v>721.4830189085702</v>
      </c>
      <c r="E113" t="n">
        <v>6.931305799762034</v>
      </c>
      <c r="F113" t="n">
        <v>89.31520295325511</v>
      </c>
      <c r="G113" t="n">
        <v>1780.618963078189</v>
      </c>
      <c r="H113" t="n">
        <v>236961.5359705021</v>
      </c>
      <c r="I113" t="n">
        <v>203280.4519803402</v>
      </c>
      <c r="J113" t="n">
        <v>393.1704871539709</v>
      </c>
      <c r="K113" t="n">
        <v>159.7373963751842</v>
      </c>
      <c r="L113" t="n">
        <v>-297.8350121718946</v>
      </c>
      <c r="M113" t="n">
        <v>0.102099936028679</v>
      </c>
      <c r="N113" t="n">
        <v>32.42722691641116</v>
      </c>
      <c r="O113" t="n">
        <v>180.8847260746266</v>
      </c>
      <c r="P113" t="n">
        <v>0.93393784309352</v>
      </c>
      <c r="Q113" t="n">
        <v>2.324170742400232</v>
      </c>
      <c r="R113" t="n">
        <v>595.6490409968142</v>
      </c>
      <c r="S113" t="n">
        <v>10.76934965229474</v>
      </c>
      <c r="T113" t="n">
        <v>164.4644967475352</v>
      </c>
      <c r="U113" t="n">
        <v>3161.73202686756</v>
      </c>
      <c r="V113" t="n">
        <v>192</v>
      </c>
      <c r="W113" t="n">
        <v>512</v>
      </c>
      <c r="X113" t="n">
        <v>30.66666666666667</v>
      </c>
      <c r="Y113" t="n">
        <v>0</v>
      </c>
      <c r="Z113" t="n">
        <v>0.08529167638048123</v>
      </c>
      <c r="AA113" t="n">
        <v>0.9691501058957382</v>
      </c>
      <c r="AB113" t="n">
        <v>55.70740690198345</v>
      </c>
      <c r="AC113" t="n">
        <v>2404.446803251421</v>
      </c>
      <c r="AD113" t="n">
        <v>1701.052810720432</v>
      </c>
      <c r="AE113" t="n">
        <v>1.061355675013337</v>
      </c>
      <c r="AF113" t="n">
        <v>15.18080068692405</v>
      </c>
      <c r="AG113" t="n">
        <v>151.3745947959352</v>
      </c>
      <c r="AH113" t="n">
        <v>42822.06373060749</v>
      </c>
      <c r="AI113" t="n">
        <v>25962.91357467514</v>
      </c>
      <c r="AJ113" t="n">
        <v>-240.2579082522552</v>
      </c>
      <c r="AK113" t="n">
        <v>149.5799393719562</v>
      </c>
      <c r="AL113" t="n">
        <v>-519.9298961829095</v>
      </c>
      <c r="AM113" t="n">
        <v>-0.8318379070648411</v>
      </c>
      <c r="AN113" t="n">
        <v>30.10305617401092</v>
      </c>
      <c r="AO113" t="n">
        <v>-414.7643149221875</v>
      </c>
      <c r="AP113" t="n">
        <v>979020.0357434113</v>
      </c>
      <c r="AQ113" t="n">
        <v>0.2176329996809228</v>
      </c>
      <c r="AR113" t="n">
        <v>0.2132397316809541</v>
      </c>
      <c r="AS113" t="n">
        <v>0.1195168008906971</v>
      </c>
      <c r="AT113" t="n">
        <v>0.2420516183485016</v>
      </c>
      <c r="AU113" t="n">
        <v>0.2075588493989243</v>
      </c>
      <c r="AV113" t="n">
        <v>6.195956430824467</v>
      </c>
      <c r="AW113" t="n">
        <v>71.24248008996325</v>
      </c>
      <c r="AX113" t="n">
        <v>1842.094260149263</v>
      </c>
      <c r="AY113" t="n">
        <v>175265.9836062922</v>
      </c>
      <c r="AZ113" t="n">
        <v>190086.7392902093</v>
      </c>
      <c r="BA113" t="n">
        <v>34307.01467669132</v>
      </c>
      <c r="BB113" t="n">
        <v>39952.13778735309</v>
      </c>
      <c r="BC113" t="n">
        <v>74259.15246404441</v>
      </c>
      <c r="BD113" t="n">
        <v>0.102099936028679</v>
      </c>
      <c r="BE113" t="n">
        <v>0.93393784309352</v>
      </c>
      <c r="BF113" t="n">
        <v>32.42722691641116</v>
      </c>
      <c r="BG113" t="n">
        <v>2.324170742400232</v>
      </c>
      <c r="BH113" t="n">
        <v>180.8847260746266</v>
      </c>
      <c r="BI113" t="n">
        <v>595.6490409968142</v>
      </c>
      <c r="BJ113" t="n">
        <v>3476.012688844599</v>
      </c>
      <c r="BK113" t="n">
        <v>29041.54936977468</v>
      </c>
      <c r="BL113" t="n">
        <v>75566.22936031295</v>
      </c>
      <c r="BM113" t="n">
        <v>5520.743061830331</v>
      </c>
      <c r="BN113" t="n">
        <v>12040.75408770488</v>
      </c>
      <c r="BO113" t="n">
        <v>39991.48011440632</v>
      </c>
      <c r="BP113" t="n">
        <v>0.003033735109664037</v>
      </c>
      <c r="BQ113" t="n">
        <v>2.109914336371666</v>
      </c>
      <c r="BR113" t="n">
        <v>42.34279862079134</v>
      </c>
      <c r="BS113" t="n">
        <v>59.70582973243199</v>
      </c>
      <c r="BT113" t="n">
        <v>4726.441609913487</v>
      </c>
      <c r="BU113" t="n">
        <v>2718.195488374799</v>
      </c>
      <c r="BV113" t="n">
        <v>30709.87175486</v>
      </c>
      <c r="BW113" t="n">
        <v>2334.135</v>
      </c>
      <c r="BX113" t="n">
        <v>65.55067999000001</v>
      </c>
      <c r="BY113" t="inlineStr">
        <is>
          <t>2022-05-11 01:50:00</t>
        </is>
      </c>
      <c r="BZ113" t="inlineStr">
        <is>
          <t>2022-05-11 01:50:00</t>
        </is>
      </c>
      <c r="CA113" t="inlineStr">
        <is>
          <t>2022-05-11 01:50:00</t>
        </is>
      </c>
    </row>
    <row r="114">
      <c r="A114" t="n">
        <v>111</v>
      </c>
      <c r="B114" t="n">
        <v>201</v>
      </c>
      <c r="C114" t="n">
        <v>73</v>
      </c>
      <c r="D114" t="n">
        <v>721.4830189085702</v>
      </c>
      <c r="E114" t="n">
        <v>6.931305799762034</v>
      </c>
      <c r="F114" t="n">
        <v>89.31520295325511</v>
      </c>
      <c r="G114" t="n">
        <v>1780.618963078189</v>
      </c>
      <c r="H114" t="n">
        <v>236961.5359705021</v>
      </c>
      <c r="I114" t="n">
        <v>203280.4522172112</v>
      </c>
      <c r="J114" t="n">
        <v>393.1704871539709</v>
      </c>
      <c r="K114" t="n">
        <v>159.7373963751842</v>
      </c>
      <c r="L114" t="n">
        <v>-297.8350121718946</v>
      </c>
      <c r="M114" t="n">
        <v>0.102099936028679</v>
      </c>
      <c r="N114" t="n">
        <v>32.42722691641116</v>
      </c>
      <c r="O114" t="n">
        <v>180.8847260746266</v>
      </c>
      <c r="P114" t="n">
        <v>0.93393784309352</v>
      </c>
      <c r="Q114" t="n">
        <v>2.324170742400232</v>
      </c>
      <c r="R114" t="n">
        <v>595.6490409968142</v>
      </c>
      <c r="S114" t="n">
        <v>10.76934965229474</v>
      </c>
      <c r="T114" t="n">
        <v>164.4644967475352</v>
      </c>
      <c r="U114" t="n">
        <v>3161.73202686756</v>
      </c>
      <c r="V114" t="n">
        <v>192</v>
      </c>
      <c r="W114" t="n">
        <v>512</v>
      </c>
      <c r="X114" t="n">
        <v>31</v>
      </c>
      <c r="Y114" t="n">
        <v>0</v>
      </c>
      <c r="Z114" t="n">
        <v>0.08529167638048123</v>
      </c>
      <c r="AA114" t="n">
        <v>0.9691501058957382</v>
      </c>
      <c r="AB114" t="n">
        <v>55.70740690198345</v>
      </c>
      <c r="AC114" t="n">
        <v>2404.446803251421</v>
      </c>
      <c r="AD114" t="n">
        <v>1701.053047591392</v>
      </c>
      <c r="AE114" t="n">
        <v>1.061355675013337</v>
      </c>
      <c r="AF114" t="n">
        <v>15.18080068692405</v>
      </c>
      <c r="AG114" t="n">
        <v>151.3745947959352</v>
      </c>
      <c r="AH114" t="n">
        <v>42822.06373060749</v>
      </c>
      <c r="AI114" t="n">
        <v>25962.91366871821</v>
      </c>
      <c r="AJ114" t="n">
        <v>-226.5542306934276</v>
      </c>
      <c r="AK114" t="n">
        <v>113.9932579052869</v>
      </c>
      <c r="AL114" t="n">
        <v>-467.9007987224256</v>
      </c>
      <c r="AM114" t="n">
        <v>-0.8318379070648411</v>
      </c>
      <c r="AN114" t="n">
        <v>30.10305617401092</v>
      </c>
      <c r="AO114" t="n">
        <v>-414.7643149221875</v>
      </c>
      <c r="AP114" t="n">
        <v>978227.794738172</v>
      </c>
      <c r="AQ114" t="n">
        <v>0.2175970805055507</v>
      </c>
      <c r="AR114" t="n">
        <v>0.213113696387144</v>
      </c>
      <c r="AS114" t="n">
        <v>0.1193186131703659</v>
      </c>
      <c r="AT114" t="n">
        <v>0.2422458328320221</v>
      </c>
      <c r="AU114" t="n">
        <v>0.2077247771049173</v>
      </c>
      <c r="AV114" t="n">
        <v>6.196207031723262</v>
      </c>
      <c r="AW114" t="n">
        <v>71.25002746965011</v>
      </c>
      <c r="AX114" t="n">
        <v>1842.431388476248</v>
      </c>
      <c r="AY114" t="n">
        <v>175263.610519586</v>
      </c>
      <c r="AZ114" t="n">
        <v>190079.7167397192</v>
      </c>
      <c r="BA114" t="n">
        <v>34307.01467669132</v>
      </c>
      <c r="BB114" t="n">
        <v>39952.13778735309</v>
      </c>
      <c r="BC114" t="n">
        <v>74259.15246404441</v>
      </c>
      <c r="BD114" t="n">
        <v>0.102099936028679</v>
      </c>
      <c r="BE114" t="n">
        <v>0.93393784309352</v>
      </c>
      <c r="BF114" t="n">
        <v>32.42722691641116</v>
      </c>
      <c r="BG114" t="n">
        <v>2.324170742400232</v>
      </c>
      <c r="BH114" t="n">
        <v>180.8847260746266</v>
      </c>
      <c r="BI114" t="n">
        <v>595.6490409968142</v>
      </c>
      <c r="BJ114" t="n">
        <v>3476.012688844599</v>
      </c>
      <c r="BK114" t="n">
        <v>29041.54936977468</v>
      </c>
      <c r="BL114" t="n">
        <v>75566.22936031295</v>
      </c>
      <c r="BM114" t="n">
        <v>5520.743061830331</v>
      </c>
      <c r="BN114" t="n">
        <v>12040.75408770488</v>
      </c>
      <c r="BO114" t="n">
        <v>39991.48011440632</v>
      </c>
      <c r="BP114" t="n">
        <v>0.003033735109664037</v>
      </c>
      <c r="BQ114" t="n">
        <v>2.109914336371666</v>
      </c>
      <c r="BR114" t="n">
        <v>42.34279862079134</v>
      </c>
      <c r="BS114" t="n">
        <v>59.70582973243199</v>
      </c>
      <c r="BT114" t="n">
        <v>4726.441609913487</v>
      </c>
      <c r="BU114" t="n">
        <v>2718.195488374799</v>
      </c>
      <c r="BV114" t="n">
        <v>30749.555</v>
      </c>
      <c r="BW114" t="n">
        <v>2337.54418184</v>
      </c>
      <c r="BX114" t="n">
        <v>65.81987151</v>
      </c>
      <c r="BY114" t="inlineStr">
        <is>
          <t>2022-05-11 01:52:00</t>
        </is>
      </c>
      <c r="BZ114" t="inlineStr">
        <is>
          <t>2022-05-11 01:52:00</t>
        </is>
      </c>
      <c r="CA114" t="inlineStr">
        <is>
          <t>2022-05-11 01:52:00</t>
        </is>
      </c>
    </row>
    <row r="115">
      <c r="A115" t="n">
        <v>112</v>
      </c>
      <c r="B115" t="n">
        <v>201</v>
      </c>
      <c r="C115" t="n">
        <v>73</v>
      </c>
      <c r="D115" t="n">
        <v>721.4830189085702</v>
      </c>
      <c r="E115" t="n">
        <v>6.931305799762034</v>
      </c>
      <c r="F115" t="n">
        <v>89.31520295325511</v>
      </c>
      <c r="G115" t="n">
        <v>1780.618963078189</v>
      </c>
      <c r="H115" t="n">
        <v>236608.0185403764</v>
      </c>
      <c r="I115" t="n">
        <v>203280.4522172112</v>
      </c>
      <c r="J115" t="n">
        <v>746.6973738708726</v>
      </c>
      <c r="K115" t="n">
        <v>406.3812226933108</v>
      </c>
      <c r="L115" t="n">
        <v>-297.8350121718946</v>
      </c>
      <c r="M115" t="n">
        <v>0.102099936028679</v>
      </c>
      <c r="N115" t="n">
        <v>32.42722691641116</v>
      </c>
      <c r="O115" t="n">
        <v>180.8847260746266</v>
      </c>
      <c r="P115" t="n">
        <v>0.93393784309352</v>
      </c>
      <c r="Q115" t="n">
        <v>2.324170742400232</v>
      </c>
      <c r="R115" t="n">
        <v>305.7681884497438</v>
      </c>
      <c r="S115" t="n">
        <v>10.76934965229474</v>
      </c>
      <c r="T115" t="n">
        <v>164.4644967475352</v>
      </c>
      <c r="U115" t="n">
        <v>3451.61287941463</v>
      </c>
      <c r="V115" t="n">
        <v>192</v>
      </c>
      <c r="W115" t="n">
        <v>512.6666666666666</v>
      </c>
      <c r="X115" t="n">
        <v>31</v>
      </c>
      <c r="Y115" t="n">
        <v>0</v>
      </c>
      <c r="Z115" t="n">
        <v>0.08529167638048123</v>
      </c>
      <c r="AA115" t="n">
        <v>0.9691501058957382</v>
      </c>
      <c r="AB115" t="n">
        <v>55.70740690198345</v>
      </c>
      <c r="AC115" t="n">
        <v>2407.345611776891</v>
      </c>
      <c r="AD115" t="n">
        <v>1701.053047591392</v>
      </c>
      <c r="AE115" t="n">
        <v>1.061355675013337</v>
      </c>
      <c r="AF115" t="n">
        <v>15.18080068692405</v>
      </c>
      <c r="AG115" t="n">
        <v>151.3745947959352</v>
      </c>
      <c r="AH115" t="n">
        <v>42823.21462246894</v>
      </c>
      <c r="AI115" t="n">
        <v>25962.91366871821</v>
      </c>
      <c r="AJ115" t="n">
        <v>-215.550888165828</v>
      </c>
      <c r="AK115" t="n">
        <v>79.78432709297675</v>
      </c>
      <c r="AL115" t="n">
        <v>-77.15689988030412</v>
      </c>
      <c r="AM115" t="n">
        <v>-0.8318379070648411</v>
      </c>
      <c r="AN115" t="n">
        <v>30.10305617401092</v>
      </c>
      <c r="AO115" t="n">
        <v>-124.8834623751171</v>
      </c>
      <c r="AP115" t="n">
        <v>979285.1699150231</v>
      </c>
      <c r="AQ115" t="n">
        <v>0.2176430068169992</v>
      </c>
      <c r="AR115" t="n">
        <v>0.2131945212969547</v>
      </c>
      <c r="AS115" t="n">
        <v>0.1196792466164333</v>
      </c>
      <c r="AT115" t="n">
        <v>0.24197636457924</v>
      </c>
      <c r="AU115" t="n">
        <v>0.2075068606903727</v>
      </c>
      <c r="AV115" t="n">
        <v>6.195710473929754</v>
      </c>
      <c r="AW115" t="n">
        <v>71.24068930009182</v>
      </c>
      <c r="AX115" t="n">
        <v>1841.816985667006</v>
      </c>
      <c r="AY115" t="n">
        <v>175263.5942839904</v>
      </c>
      <c r="AZ115" t="n">
        <v>190083.2244360217</v>
      </c>
      <c r="BA115" t="n">
        <v>14873.56732211699</v>
      </c>
      <c r="BB115" t="n">
        <v>39952.13778735309</v>
      </c>
      <c r="BC115" t="n">
        <v>54825.70510947008</v>
      </c>
      <c r="BD115" t="n">
        <v>0.102099936028679</v>
      </c>
      <c r="BE115" t="n">
        <v>0.93393784309352</v>
      </c>
      <c r="BF115" t="n">
        <v>32.42722691641116</v>
      </c>
      <c r="BG115" t="n">
        <v>2.324170742400232</v>
      </c>
      <c r="BH115" t="n">
        <v>180.8847260746266</v>
      </c>
      <c r="BI115" t="n">
        <v>305.7681884497438</v>
      </c>
      <c r="BJ115" t="n">
        <v>3476.012688844599</v>
      </c>
      <c r="BK115" t="n">
        <v>29041.54936977468</v>
      </c>
      <c r="BL115" t="n">
        <v>75566.22936031295</v>
      </c>
      <c r="BM115" t="n">
        <v>5520.743061830331</v>
      </c>
      <c r="BN115" t="n">
        <v>12040.75408770488</v>
      </c>
      <c r="BO115" t="n">
        <v>20911.5596465489</v>
      </c>
      <c r="BP115" t="n">
        <v>0.003033735109664037</v>
      </c>
      <c r="BQ115" t="n">
        <v>2.109914336371666</v>
      </c>
      <c r="BR115" t="n">
        <v>42.34279862079134</v>
      </c>
      <c r="BS115" t="n">
        <v>59.70582973243199</v>
      </c>
      <c r="BT115" t="n">
        <v>4726.441609913487</v>
      </c>
      <c r="BU115" t="n">
        <v>2718.195488374799</v>
      </c>
      <c r="BV115" t="n">
        <v>30749.555</v>
      </c>
      <c r="BW115" t="n">
        <v>2337.54418184</v>
      </c>
      <c r="BX115" t="n">
        <v>65.81987151</v>
      </c>
      <c r="BY115" t="inlineStr">
        <is>
          <t>2022-05-11 01:52:00</t>
        </is>
      </c>
      <c r="BZ115" t="inlineStr">
        <is>
          <t>2022-05-11 01:52:00</t>
        </is>
      </c>
      <c r="CA115" t="inlineStr">
        <is>
          <t>2022-05-11 01:52:00</t>
        </is>
      </c>
    </row>
    <row r="116">
      <c r="A116" t="n">
        <v>113</v>
      </c>
      <c r="B116" t="n">
        <v>201</v>
      </c>
      <c r="C116" t="n">
        <v>73</v>
      </c>
      <c r="D116" t="n">
        <v>721.4851239382491</v>
      </c>
      <c r="E116" t="n">
        <v>6.931957657100912</v>
      </c>
      <c r="F116" t="n">
        <v>89.31520295325511</v>
      </c>
      <c r="G116" t="n">
        <v>1780.618963078189</v>
      </c>
      <c r="H116" t="n">
        <v>236434.115403435</v>
      </c>
      <c r="I116" t="n">
        <v>203280.4522172112</v>
      </c>
      <c r="J116" t="n">
        <v>902.7898005435896</v>
      </c>
      <c r="K116" t="n">
        <v>529.7031358523742</v>
      </c>
      <c r="L116" t="n">
        <v>-297.8350121718946</v>
      </c>
      <c r="M116" t="n">
        <v>0.03403331200955953</v>
      </c>
      <c r="N116" t="n">
        <v>32.42722691641116</v>
      </c>
      <c r="O116" t="n">
        <v>180.8847260746266</v>
      </c>
      <c r="P116" t="n">
        <v>0.93393784309352</v>
      </c>
      <c r="Q116" t="n">
        <v>2.324170742400232</v>
      </c>
      <c r="R116" t="n">
        <v>160.8277621762086</v>
      </c>
      <c r="S116" t="n">
        <v>10.83741627631386</v>
      </c>
      <c r="T116" t="n">
        <v>164.4644967475352</v>
      </c>
      <c r="U116" t="n">
        <v>3596.553305688166</v>
      </c>
      <c r="V116" t="n">
        <v>192.6666666666667</v>
      </c>
      <c r="W116" t="n">
        <v>513</v>
      </c>
      <c r="X116" t="n">
        <v>31</v>
      </c>
      <c r="Y116" t="n">
        <v>0</v>
      </c>
      <c r="Z116" t="n">
        <v>0.08597747766448881</v>
      </c>
      <c r="AA116" t="n">
        <v>0.9691501058957382</v>
      </c>
      <c r="AB116" t="n">
        <v>55.70740690198345</v>
      </c>
      <c r="AC116" t="n">
        <v>2408.857967287948</v>
      </c>
      <c r="AD116" t="n">
        <v>1701.053047591392</v>
      </c>
      <c r="AE116" t="n">
        <v>1.061627953277545</v>
      </c>
      <c r="AF116" t="n">
        <v>15.18080068692405</v>
      </c>
      <c r="AG116" t="n">
        <v>151.3745947959352</v>
      </c>
      <c r="AH116" t="n">
        <v>42823.85301964799</v>
      </c>
      <c r="AI116" t="n">
        <v>25962.91366871821</v>
      </c>
      <c r="AJ116" t="n">
        <v>-225.5982237922713</v>
      </c>
      <c r="AK116" t="n">
        <v>54.9663342455475</v>
      </c>
      <c r="AL116" t="n">
        <v>100.3335703112329</v>
      </c>
      <c r="AM116" t="n">
        <v>-0.8999045310839605</v>
      </c>
      <c r="AN116" t="n">
        <v>30.10305617401092</v>
      </c>
      <c r="AO116" t="n">
        <v>20.05696389841813</v>
      </c>
      <c r="AP116" t="n">
        <v>978754.0082104787</v>
      </c>
      <c r="AQ116" t="n">
        <v>0.2177611198765763</v>
      </c>
      <c r="AR116" t="n">
        <v>0.2133102202002355</v>
      </c>
      <c r="AS116" t="n">
        <v>0.1197441955536515</v>
      </c>
      <c r="AT116" t="n">
        <v>0.2415699781335338</v>
      </c>
      <c r="AU116" t="n">
        <v>0.2076144862360028</v>
      </c>
      <c r="AV116" t="n">
        <v>6.192358841427296</v>
      </c>
      <c r="AW116" t="n">
        <v>71.2021135273626</v>
      </c>
      <c r="AX116" t="n">
        <v>1840.820480417341</v>
      </c>
      <c r="AY116" t="n">
        <v>175171.8076688794</v>
      </c>
      <c r="AZ116" t="n">
        <v>189980.6737849612</v>
      </c>
      <c r="BA116" t="n">
        <v>5156.843644829827</v>
      </c>
      <c r="BB116" t="n">
        <v>39952.13778735309</v>
      </c>
      <c r="BC116" t="n">
        <v>45108.98143218292</v>
      </c>
      <c r="BD116" t="n">
        <v>0.03403331200955953</v>
      </c>
      <c r="BE116" t="n">
        <v>0.93393784309352</v>
      </c>
      <c r="BF116" t="n">
        <v>32.42722691641116</v>
      </c>
      <c r="BG116" t="n">
        <v>2.324170742400232</v>
      </c>
      <c r="BH116" t="n">
        <v>180.8847260746266</v>
      </c>
      <c r="BI116" t="n">
        <v>160.8277621762086</v>
      </c>
      <c r="BJ116" t="n">
        <v>1381.690337358647</v>
      </c>
      <c r="BK116" t="n">
        <v>29041.54936977468</v>
      </c>
      <c r="BL116" t="n">
        <v>75566.22936031295</v>
      </c>
      <c r="BM116" t="n">
        <v>5520.743061830331</v>
      </c>
      <c r="BN116" t="n">
        <v>12040.75408770488</v>
      </c>
      <c r="BO116" t="n">
        <v>11371.59941262018</v>
      </c>
      <c r="BP116" t="n">
        <v>0.001011245036554928</v>
      </c>
      <c r="BQ116" t="n">
        <v>2.109914336371666</v>
      </c>
      <c r="BR116" t="n">
        <v>42.34279862079134</v>
      </c>
      <c r="BS116" t="n">
        <v>-2.523584856736941</v>
      </c>
      <c r="BT116" t="n">
        <v>4726.441609913487</v>
      </c>
      <c r="BU116" t="n">
        <v>2718.195488374799</v>
      </c>
      <c r="BV116" t="n">
        <v>30768.71200337</v>
      </c>
      <c r="BW116" t="n">
        <v>2338.78083333</v>
      </c>
      <c r="BX116" t="n">
        <v>65.76549936000001</v>
      </c>
      <c r="BY116" t="inlineStr">
        <is>
          <t>2022-05-11 01:53:00</t>
        </is>
      </c>
      <c r="BZ116" t="inlineStr">
        <is>
          <t>2022-05-11 01:53:00</t>
        </is>
      </c>
      <c r="CA116" t="inlineStr">
        <is>
          <t>2022-05-11 01:53:00</t>
        </is>
      </c>
    </row>
    <row r="117">
      <c r="A117" t="n">
        <v>114</v>
      </c>
      <c r="B117" t="n">
        <v>201.3333333333333</v>
      </c>
      <c r="C117" t="n">
        <v>73</v>
      </c>
      <c r="D117" t="n">
        <v>721.4872313267286</v>
      </c>
      <c r="E117" t="n">
        <v>6.932283585770352</v>
      </c>
      <c r="F117" t="n">
        <v>89.31520295325511</v>
      </c>
      <c r="G117" t="n">
        <v>1780.618963078189</v>
      </c>
      <c r="H117" t="n">
        <v>236436.9747707316</v>
      </c>
      <c r="I117" t="n">
        <v>203280.4522172112</v>
      </c>
      <c r="J117" t="n">
        <v>892.4542922007226</v>
      </c>
      <c r="K117" t="n">
        <v>529.7031358523742</v>
      </c>
      <c r="L117" t="n">
        <v>-297.8350121718946</v>
      </c>
      <c r="M117" t="n">
        <v>-1.804112415015879e-16</v>
      </c>
      <c r="N117" t="n">
        <v>32.57744244344702</v>
      </c>
      <c r="O117" t="n">
        <v>180.8847260746266</v>
      </c>
      <c r="P117" t="n">
        <v>0.93393784309352</v>
      </c>
      <c r="Q117" t="n">
        <v>2.324170742400232</v>
      </c>
      <c r="R117" t="n">
        <v>160.8277621762086</v>
      </c>
      <c r="S117" t="n">
        <v>10.87144958832342</v>
      </c>
      <c r="T117" t="n">
        <v>164.6147122745711</v>
      </c>
      <c r="U117" t="n">
        <v>3596.553305688166</v>
      </c>
      <c r="V117" t="n">
        <v>193.6666666666667</v>
      </c>
      <c r="W117" t="n">
        <v>513</v>
      </c>
      <c r="X117" t="n">
        <v>31</v>
      </c>
      <c r="Y117" t="n">
        <v>0</v>
      </c>
      <c r="Z117" t="n">
        <v>0.08632037830649258</v>
      </c>
      <c r="AA117" t="n">
        <v>0.9691892204218099</v>
      </c>
      <c r="AB117" t="n">
        <v>55.70740690198345</v>
      </c>
      <c r="AC117" t="n">
        <v>2408.921067364271</v>
      </c>
      <c r="AD117" t="n">
        <v>1701.053047591392</v>
      </c>
      <c r="AE117" t="n">
        <v>1.061764092409648</v>
      </c>
      <c r="AF117" t="n">
        <v>15.18081621624414</v>
      </c>
      <c r="AG117" t="n">
        <v>151.3745947959352</v>
      </c>
      <c r="AH117" t="n">
        <v>42823.91611972432</v>
      </c>
      <c r="AI117" t="n">
        <v>25962.91366871821</v>
      </c>
      <c r="AJ117" t="n">
        <v>-230.621891605493</v>
      </c>
      <c r="AK117" t="n">
        <v>42.55733782183287</v>
      </c>
      <c r="AL117" t="n">
        <v>100.6970837277759</v>
      </c>
      <c r="AM117" t="n">
        <v>-0.9339378430935202</v>
      </c>
      <c r="AN117" t="n">
        <v>30.25327170104678</v>
      </c>
      <c r="AO117" t="n">
        <v>20.05696389841813</v>
      </c>
      <c r="AP117" t="n">
        <v>978932.4504745427</v>
      </c>
      <c r="AQ117" t="n">
        <v>0.2178877991763987</v>
      </c>
      <c r="AR117" t="n">
        <v>0.2133841662831712</v>
      </c>
      <c r="AS117" t="n">
        <v>0.1196234686264165</v>
      </c>
      <c r="AT117" t="n">
        <v>0.2415224005382827</v>
      </c>
      <c r="AU117" t="n">
        <v>0.2075821653757308</v>
      </c>
      <c r="AV117" t="n">
        <v>6.192501727743291</v>
      </c>
      <c r="AW117" t="n">
        <v>71.20343421752476</v>
      </c>
      <c r="AX117" t="n">
        <v>1841.05315472922</v>
      </c>
      <c r="AY117" t="n">
        <v>175184.2471562243</v>
      </c>
      <c r="AZ117" t="n">
        <v>189992.5654506556</v>
      </c>
      <c r="BA117" t="n">
        <v>5156.843644829827</v>
      </c>
      <c r="BB117" t="n">
        <v>39952.13778735309</v>
      </c>
      <c r="BC117" t="n">
        <v>45108.98143218292</v>
      </c>
      <c r="BD117" t="n">
        <v>-1.804112415015879e-16</v>
      </c>
      <c r="BE117" t="n">
        <v>0.93393784309352</v>
      </c>
      <c r="BF117" t="n">
        <v>32.57744244344702</v>
      </c>
      <c r="BG117" t="n">
        <v>2.324170742400232</v>
      </c>
      <c r="BH117" t="n">
        <v>180.8847260746266</v>
      </c>
      <c r="BI117" t="n">
        <v>160.8277621762086</v>
      </c>
      <c r="BJ117" t="n">
        <v>334.5291616156705</v>
      </c>
      <c r="BK117" t="n">
        <v>29041.54936977468</v>
      </c>
      <c r="BL117" t="n">
        <v>75917.550555813</v>
      </c>
      <c r="BM117" t="n">
        <v>5520.743061830331</v>
      </c>
      <c r="BN117" t="n">
        <v>12040.75408770488</v>
      </c>
      <c r="BO117" t="n">
        <v>11371.59941262018</v>
      </c>
      <c r="BP117" t="n">
        <v>3.729655473350135e-16</v>
      </c>
      <c r="BQ117" t="n">
        <v>2.317345993274433</v>
      </c>
      <c r="BR117" t="n">
        <v>42.34279862079134</v>
      </c>
      <c r="BS117" t="n">
        <v>-33.63829215132141</v>
      </c>
      <c r="BT117" t="n">
        <v>5211.578793303562</v>
      </c>
      <c r="BU117" t="n">
        <v>2718.195488374799</v>
      </c>
      <c r="BV117" t="n">
        <v>30768.71200337</v>
      </c>
      <c r="BW117" t="n">
        <v>2338.78083333</v>
      </c>
      <c r="BX117" t="n">
        <v>65.76549936000001</v>
      </c>
      <c r="BY117" t="inlineStr">
        <is>
          <t>2022-05-11 01:53:00</t>
        </is>
      </c>
      <c r="BZ117" t="inlineStr">
        <is>
          <t>2022-05-11 01:53:00</t>
        </is>
      </c>
      <c r="CA117" t="inlineStr">
        <is>
          <t>2022-05-11 01:53:00</t>
        </is>
      </c>
    </row>
    <row r="118">
      <c r="A118" t="n">
        <v>115</v>
      </c>
      <c r="B118" t="n">
        <v>202</v>
      </c>
      <c r="C118" t="n">
        <v>73</v>
      </c>
      <c r="D118" t="n">
        <v>721.4872313267286</v>
      </c>
      <c r="E118" t="n">
        <v>6.932283585770352</v>
      </c>
      <c r="F118" t="n">
        <v>89.31520295325511</v>
      </c>
      <c r="G118" t="n">
        <v>1780.618963078189</v>
      </c>
      <c r="H118" t="n">
        <v>236436.9747707316</v>
      </c>
      <c r="I118" t="n">
        <v>203280.4522172112</v>
      </c>
      <c r="J118" t="n">
        <v>892.4542922007226</v>
      </c>
      <c r="K118" t="n">
        <v>529.7031358523742</v>
      </c>
      <c r="L118" t="n">
        <v>-297.8350121718946</v>
      </c>
      <c r="M118" t="n">
        <v>-1.804112415015879e-16</v>
      </c>
      <c r="N118" t="n">
        <v>32.65255020696495</v>
      </c>
      <c r="O118" t="n">
        <v>180.8847260746266</v>
      </c>
      <c r="P118" t="n">
        <v>0.93393784309352</v>
      </c>
      <c r="Q118" t="n">
        <v>2.324170742400232</v>
      </c>
      <c r="R118" t="n">
        <v>160.8277621762086</v>
      </c>
      <c r="S118" t="n">
        <v>10.87144958832342</v>
      </c>
      <c r="T118" t="n">
        <v>164.689820038089</v>
      </c>
      <c r="U118" t="n">
        <v>3596.553305688166</v>
      </c>
      <c r="V118" t="n">
        <v>194</v>
      </c>
      <c r="W118" t="n">
        <v>513</v>
      </c>
      <c r="X118" t="n">
        <v>31</v>
      </c>
      <c r="Y118" t="n">
        <v>0</v>
      </c>
      <c r="Z118" t="n">
        <v>0.08632037830649258</v>
      </c>
      <c r="AA118" t="n">
        <v>0.9692087776848458</v>
      </c>
      <c r="AB118" t="n">
        <v>55.70740690198345</v>
      </c>
      <c r="AC118" t="n">
        <v>2408.921067364271</v>
      </c>
      <c r="AD118" t="n">
        <v>1701.053047591392</v>
      </c>
      <c r="AE118" t="n">
        <v>1.061764092409648</v>
      </c>
      <c r="AF118" t="n">
        <v>15.18082398090419</v>
      </c>
      <c r="AG118" t="n">
        <v>151.3745947959352</v>
      </c>
      <c r="AH118" t="n">
        <v>42823.91611972432</v>
      </c>
      <c r="AI118" t="n">
        <v>25962.91366871821</v>
      </c>
      <c r="AJ118" t="n">
        <v>-214.4559260837913</v>
      </c>
      <c r="AK118" t="n">
        <v>0.06307447639094003</v>
      </c>
      <c r="AL118" t="n">
        <v>102.1746048439882</v>
      </c>
      <c r="AM118" t="n">
        <v>-0.9339378430935202</v>
      </c>
      <c r="AN118" t="n">
        <v>30.32837946456472</v>
      </c>
      <c r="AO118" t="n">
        <v>20.05696389841813</v>
      </c>
      <c r="AP118" t="n">
        <v>978929.9025818104</v>
      </c>
      <c r="AQ118" t="n">
        <v>0.2178883662800683</v>
      </c>
      <c r="AR118" t="n">
        <v>0.2133847216650888</v>
      </c>
      <c r="AS118" t="n">
        <v>0.1196237799743134</v>
      </c>
      <c r="AT118" t="n">
        <v>0.2415259500676784</v>
      </c>
      <c r="AU118" t="n">
        <v>0.207577182012851</v>
      </c>
      <c r="AV118" t="n">
        <v>6.192503702726159</v>
      </c>
      <c r="AW118" t="n">
        <v>71.20341013977871</v>
      </c>
      <c r="AX118" t="n">
        <v>1841.053352332919</v>
      </c>
      <c r="AY118" t="n">
        <v>175184.3145179481</v>
      </c>
      <c r="AZ118" t="n">
        <v>189992.9520199449</v>
      </c>
      <c r="BA118" t="n">
        <v>5156.843644829827</v>
      </c>
      <c r="BB118" t="n">
        <v>39952.13778735309</v>
      </c>
      <c r="BC118" t="n">
        <v>45108.98143218292</v>
      </c>
      <c r="BD118" t="n">
        <v>-1.804112415015879e-16</v>
      </c>
      <c r="BE118" t="n">
        <v>0.93393784309352</v>
      </c>
      <c r="BF118" t="n">
        <v>32.65255020696495</v>
      </c>
      <c r="BG118" t="n">
        <v>2.324170742400232</v>
      </c>
      <c r="BH118" t="n">
        <v>180.8847260746266</v>
      </c>
      <c r="BI118" t="n">
        <v>160.8277621762086</v>
      </c>
      <c r="BJ118" t="n">
        <v>334.5291616156705</v>
      </c>
      <c r="BK118" t="n">
        <v>29041.54936977468</v>
      </c>
      <c r="BL118" t="n">
        <v>76093.21115356302</v>
      </c>
      <c r="BM118" t="n">
        <v>5520.743061830331</v>
      </c>
      <c r="BN118" t="n">
        <v>12040.75408770488</v>
      </c>
      <c r="BO118" t="n">
        <v>11371.59941262018</v>
      </c>
      <c r="BP118" t="n">
        <v>3.729655473350135e-16</v>
      </c>
      <c r="BQ118" t="n">
        <v>2.421061821725817</v>
      </c>
      <c r="BR118" t="n">
        <v>42.34279862079134</v>
      </c>
      <c r="BS118" t="n">
        <v>-33.63829215132141</v>
      </c>
      <c r="BT118" t="n">
        <v>5454.147384998601</v>
      </c>
      <c r="BU118" t="n">
        <v>2718.195488374799</v>
      </c>
      <c r="BV118" t="n">
        <v>30794.67620266</v>
      </c>
      <c r="BW118" t="n">
        <v>2340.88254124</v>
      </c>
      <c r="BX118" t="n">
        <v>65.655</v>
      </c>
      <c r="BY118" t="inlineStr">
        <is>
          <t>2022-05-11 01:55:00</t>
        </is>
      </c>
      <c r="BZ118" t="inlineStr">
        <is>
          <t>2022-05-11 01:55:00</t>
        </is>
      </c>
      <c r="CA118" t="inlineStr">
        <is>
          <t>2022-05-11 01:55:00</t>
        </is>
      </c>
    </row>
    <row r="119">
      <c r="A119" t="n">
        <v>116</v>
      </c>
      <c r="B119" t="n">
        <v>202</v>
      </c>
      <c r="C119" t="n">
        <v>73</v>
      </c>
      <c r="D119" t="n">
        <v>721.4872313267286</v>
      </c>
      <c r="E119" t="n">
        <v>6.932283585770352</v>
      </c>
      <c r="F119" t="n">
        <v>89.31520295325511</v>
      </c>
      <c r="G119" t="n">
        <v>1780.618963078189</v>
      </c>
      <c r="H119" t="n">
        <v>236436.9747707316</v>
      </c>
      <c r="I119" t="n">
        <v>203280.4522172112</v>
      </c>
      <c r="J119" t="n">
        <v>892.4542922007226</v>
      </c>
      <c r="K119" t="n">
        <v>529.7031358523742</v>
      </c>
      <c r="L119" t="n">
        <v>-297.8350121718946</v>
      </c>
      <c r="M119" t="n">
        <v>-1.804112415015879e-16</v>
      </c>
      <c r="N119" t="n">
        <v>32.65255020696495</v>
      </c>
      <c r="O119" t="n">
        <v>180.8847260746266</v>
      </c>
      <c r="P119" t="n">
        <v>0.93393784309352</v>
      </c>
      <c r="Q119" t="n">
        <v>2.324170742400232</v>
      </c>
      <c r="R119" t="n">
        <v>160.8277621762086</v>
      </c>
      <c r="S119" t="n">
        <v>10.87144958832342</v>
      </c>
      <c r="T119" t="n">
        <v>164.689820038089</v>
      </c>
      <c r="U119" t="n">
        <v>3596.553305688166</v>
      </c>
      <c r="V119" t="n">
        <v>194</v>
      </c>
      <c r="W119" t="n">
        <v>513</v>
      </c>
      <c r="X119" t="n">
        <v>31</v>
      </c>
      <c r="Y119" t="n">
        <v>0</v>
      </c>
      <c r="Z119" t="n">
        <v>0.08632037830649258</v>
      </c>
      <c r="AA119" t="n">
        <v>0.9692087776848458</v>
      </c>
      <c r="AB119" t="n">
        <v>55.70740690198345</v>
      </c>
      <c r="AC119" t="n">
        <v>2408.921067364271</v>
      </c>
      <c r="AD119" t="n">
        <v>1701.053047591392</v>
      </c>
      <c r="AE119" t="n">
        <v>1.061764092409648</v>
      </c>
      <c r="AF119" t="n">
        <v>15.18082398090419</v>
      </c>
      <c r="AG119" t="n">
        <v>151.3745947959352</v>
      </c>
      <c r="AH119" t="n">
        <v>42823.91611972432</v>
      </c>
      <c r="AI119" t="n">
        <v>25962.91366871821</v>
      </c>
      <c r="AJ119" t="n">
        <v>-179.0871414803495</v>
      </c>
      <c r="AK119" t="n">
        <v>-106.2964504480482</v>
      </c>
      <c r="AL119" t="n">
        <v>98.83598935629088</v>
      </c>
      <c r="AM119" t="n">
        <v>-0.9339378430935202</v>
      </c>
      <c r="AN119" t="n">
        <v>30.32837946456472</v>
      </c>
      <c r="AO119" t="n">
        <v>20.05696389841813</v>
      </c>
      <c r="AP119" t="n">
        <v>979100.9100963158</v>
      </c>
      <c r="AQ119" t="n">
        <v>0.2180341435366582</v>
      </c>
      <c r="AR119" t="n">
        <v>0.2135391736486233</v>
      </c>
      <c r="AS119" t="n">
        <v>0.1194019296840386</v>
      </c>
      <c r="AT119" t="n">
        <v>0.2414838260713256</v>
      </c>
      <c r="AU119" t="n">
        <v>0.2075409270593544</v>
      </c>
      <c r="AV119" t="n">
        <v>6.19254161576212</v>
      </c>
      <c r="AW119" t="n">
        <v>71.20221486729791</v>
      </c>
      <c r="AX119" t="n">
        <v>1841.403243764277</v>
      </c>
      <c r="AY119" t="n">
        <v>175191.2884488026</v>
      </c>
      <c r="AZ119" t="n">
        <v>190004.9056430406</v>
      </c>
      <c r="BA119" t="n">
        <v>5156.843644829827</v>
      </c>
      <c r="BB119" t="n">
        <v>39952.13778735309</v>
      </c>
      <c r="BC119" t="n">
        <v>45108.98143218292</v>
      </c>
      <c r="BD119" t="n">
        <v>-1.804112415015879e-16</v>
      </c>
      <c r="BE119" t="n">
        <v>0.93393784309352</v>
      </c>
      <c r="BF119" t="n">
        <v>32.65255020696495</v>
      </c>
      <c r="BG119" t="n">
        <v>2.324170742400232</v>
      </c>
      <c r="BH119" t="n">
        <v>180.8847260746266</v>
      </c>
      <c r="BI119" t="n">
        <v>160.8277621762086</v>
      </c>
      <c r="BJ119" t="n">
        <v>334.5291616156705</v>
      </c>
      <c r="BK119" t="n">
        <v>29041.54936977468</v>
      </c>
      <c r="BL119" t="n">
        <v>76093.21115356302</v>
      </c>
      <c r="BM119" t="n">
        <v>5520.743061830331</v>
      </c>
      <c r="BN119" t="n">
        <v>12040.75408770488</v>
      </c>
      <c r="BO119" t="n">
        <v>11371.59941262018</v>
      </c>
      <c r="BP119" t="n">
        <v>3.729655473350135e-16</v>
      </c>
      <c r="BQ119" t="n">
        <v>2.421061821725817</v>
      </c>
      <c r="BR119" t="n">
        <v>42.34279862079134</v>
      </c>
      <c r="BS119" t="n">
        <v>-33.63829215132141</v>
      </c>
      <c r="BT119" t="n">
        <v>5454.147384998601</v>
      </c>
      <c r="BU119" t="n">
        <v>2718.195488374799</v>
      </c>
      <c r="BV119" t="n">
        <v>30838.5</v>
      </c>
      <c r="BW119" t="n">
        <v>2345.09208333</v>
      </c>
      <c r="BX119" t="n">
        <v>65.95993469</v>
      </c>
      <c r="BY119" t="inlineStr">
        <is>
          <t>2022-05-11 01:57:00</t>
        </is>
      </c>
      <c r="BZ119" t="inlineStr">
        <is>
          <t>2022-05-11 01:57:00</t>
        </is>
      </c>
      <c r="CA119" t="inlineStr">
        <is>
          <t>2022-05-11 01:57:00</t>
        </is>
      </c>
    </row>
    <row r="120">
      <c r="A120" t="n">
        <v>117</v>
      </c>
      <c r="B120" t="n">
        <v>202</v>
      </c>
      <c r="C120" t="n">
        <v>73</v>
      </c>
      <c r="D120" t="n">
        <v>721.4872313267286</v>
      </c>
      <c r="E120" t="n">
        <v>6.932283585770352</v>
      </c>
      <c r="F120" t="n">
        <v>89.31520295325511</v>
      </c>
      <c r="G120" t="n">
        <v>1780.669897935939</v>
      </c>
      <c r="H120" t="n">
        <v>236436.9747707316</v>
      </c>
      <c r="I120" t="n">
        <v>203276.4461404642</v>
      </c>
      <c r="J120" t="n">
        <v>884.3089442137299</v>
      </c>
      <c r="K120" t="n">
        <v>533.7077176516513</v>
      </c>
      <c r="L120" t="n">
        <v>-297.8350121718946</v>
      </c>
      <c r="M120" t="n">
        <v>0.1179070391055619</v>
      </c>
      <c r="N120" t="n">
        <v>32.65255020696495</v>
      </c>
      <c r="O120" t="n">
        <v>152.247981609364</v>
      </c>
      <c r="P120" t="n">
        <v>0.9028138651969136</v>
      </c>
      <c r="Q120" t="n">
        <v>2.324170742400232</v>
      </c>
      <c r="R120" t="n">
        <v>160.8277621762086</v>
      </c>
      <c r="S120" t="n">
        <v>11.02048060532559</v>
      </c>
      <c r="T120" t="n">
        <v>164.689820038089</v>
      </c>
      <c r="U120" t="n">
        <v>3625.190050153429</v>
      </c>
      <c r="V120" t="n">
        <v>195.3333333333333</v>
      </c>
      <c r="W120" t="n">
        <v>513.6666666666666</v>
      </c>
      <c r="X120" t="n">
        <v>31</v>
      </c>
      <c r="Y120" t="n">
        <v>0</v>
      </c>
      <c r="Z120" t="n">
        <v>0.08749944869754821</v>
      </c>
      <c r="AA120" t="n">
        <v>0.9692087776848458</v>
      </c>
      <c r="AB120" t="n">
        <v>56.00084500898949</v>
      </c>
      <c r="AC120" t="n">
        <v>2408.921067364271</v>
      </c>
      <c r="AD120" t="n">
        <v>1701.053358831171</v>
      </c>
      <c r="AE120" t="n">
        <v>1.062232209075203</v>
      </c>
      <c r="AF120" t="n">
        <v>15.18082398090419</v>
      </c>
      <c r="AG120" t="n">
        <v>151.4910961254912</v>
      </c>
      <c r="AH120" t="n">
        <v>42823.91611972432</v>
      </c>
      <c r="AI120" t="n">
        <v>25962.91379228719</v>
      </c>
      <c r="AJ120" t="n">
        <v>-163.2514981753784</v>
      </c>
      <c r="AK120" t="n">
        <v>-119.7209181005451</v>
      </c>
      <c r="AL120" t="n">
        <v>85.83240316221872</v>
      </c>
      <c r="AM120" t="n">
        <v>-0.7849068260913518</v>
      </c>
      <c r="AN120" t="n">
        <v>30.32837946456472</v>
      </c>
      <c r="AO120" t="n">
        <v>-8.579780566844496</v>
      </c>
      <c r="AP120" t="n">
        <v>980319.447904652</v>
      </c>
      <c r="AQ120" t="n">
        <v>0.2180730248866508</v>
      </c>
      <c r="AR120" t="n">
        <v>0.2136572683673441</v>
      </c>
      <c r="AS120" t="n">
        <v>0.1198073860142743</v>
      </c>
      <c r="AT120" t="n">
        <v>0.2411837217904662</v>
      </c>
      <c r="AU120" t="n">
        <v>0.2072785989412647</v>
      </c>
      <c r="AV120" t="n">
        <v>6.192042634838113</v>
      </c>
      <c r="AW120" t="n">
        <v>71.1911419244523</v>
      </c>
      <c r="AX120" t="n">
        <v>1840.72135105738</v>
      </c>
      <c r="AY120" t="n">
        <v>175192.2057899423</v>
      </c>
      <c r="AZ120" t="n">
        <v>190011.2978263366</v>
      </c>
      <c r="BA120" t="n">
        <v>5156.843644829827</v>
      </c>
      <c r="BB120" t="n">
        <v>38988.406983965</v>
      </c>
      <c r="BC120" t="n">
        <v>44145.25062879483</v>
      </c>
      <c r="BD120" t="n">
        <v>0.1179070391055619</v>
      </c>
      <c r="BE120" t="n">
        <v>0.9028138651969136</v>
      </c>
      <c r="BF120" t="n">
        <v>32.65255020696495</v>
      </c>
      <c r="BG120" t="n">
        <v>2.324170742400232</v>
      </c>
      <c r="BH120" t="n">
        <v>152.247981609364</v>
      </c>
      <c r="BI120" t="n">
        <v>160.8277621762086</v>
      </c>
      <c r="BJ120" t="n">
        <v>3970.26227758875</v>
      </c>
      <c r="BK120" t="n">
        <v>28081.82314818586</v>
      </c>
      <c r="BL120" t="n">
        <v>76093.21115356302</v>
      </c>
      <c r="BM120" t="n">
        <v>5520.743061830331</v>
      </c>
      <c r="BN120" t="n">
        <v>10154.41422308834</v>
      </c>
      <c r="BO120" t="n">
        <v>11371.59941262018</v>
      </c>
      <c r="BP120" t="n">
        <v>0.01803784990599714</v>
      </c>
      <c r="BQ120" t="n">
        <v>2.421061821725817</v>
      </c>
      <c r="BR120" t="n">
        <v>21.61395604159557</v>
      </c>
      <c r="BS120" t="n">
        <v>522.5694520315336</v>
      </c>
      <c r="BT120" t="n">
        <v>5454.147384998601</v>
      </c>
      <c r="BU120" t="n">
        <v>1352.759478288894</v>
      </c>
      <c r="BV120" t="n">
        <v>30835.59</v>
      </c>
      <c r="BW120" t="n">
        <v>2343.65126802</v>
      </c>
      <c r="BX120" t="n">
        <v>65.87130974</v>
      </c>
      <c r="BY120" t="inlineStr">
        <is>
          <t>2022-05-11 01:58:00</t>
        </is>
      </c>
      <c r="BZ120" t="inlineStr">
        <is>
          <t>2022-05-11 01:58:00</t>
        </is>
      </c>
      <c r="CA120" t="inlineStr">
        <is>
          <t>2022-05-11 01:58:00</t>
        </is>
      </c>
    </row>
    <row r="121">
      <c r="A121" t="n">
        <v>118</v>
      </c>
      <c r="B121" t="n">
        <v>202</v>
      </c>
      <c r="C121" t="n">
        <v>73</v>
      </c>
      <c r="D121" t="n">
        <v>721.4872313267286</v>
      </c>
      <c r="E121" t="n">
        <v>6.932283585770352</v>
      </c>
      <c r="F121" t="n">
        <v>89.31520295325511</v>
      </c>
      <c r="G121" t="n">
        <v>1780.695365364814</v>
      </c>
      <c r="H121" t="n">
        <v>236436.9747707316</v>
      </c>
      <c r="I121" t="n">
        <v>203166.473901339</v>
      </c>
      <c r="J121" t="n">
        <v>988.1646046295019</v>
      </c>
      <c r="K121" t="n">
        <v>535.7100085512897</v>
      </c>
      <c r="L121" t="n">
        <v>-297.8350121718946</v>
      </c>
      <c r="M121" t="n">
        <v>0.1768605586583429</v>
      </c>
      <c r="N121" t="n">
        <v>32.65255020696495</v>
      </c>
      <c r="O121" t="n">
        <v>137.9296093767327</v>
      </c>
      <c r="P121" t="n">
        <v>0.7558727577073396</v>
      </c>
      <c r="Q121" t="n">
        <v>2.324170742400232</v>
      </c>
      <c r="R121" t="n">
        <v>160.8277621762086</v>
      </c>
      <c r="S121" t="n">
        <v>12.14389796559458</v>
      </c>
      <c r="T121" t="n">
        <v>164.689820038089</v>
      </c>
      <c r="U121" t="n">
        <v>3639.50842238606</v>
      </c>
      <c r="V121" t="n">
        <v>196</v>
      </c>
      <c r="W121" t="n">
        <v>515.3333333333334</v>
      </c>
      <c r="X121" t="n">
        <v>31</v>
      </c>
      <c r="Y121" t="n">
        <v>0</v>
      </c>
      <c r="Z121" t="n">
        <v>0.08808898389307601</v>
      </c>
      <c r="AA121" t="n">
        <v>0.9692087776848458</v>
      </c>
      <c r="AB121" t="n">
        <v>56.14756406249251</v>
      </c>
      <c r="AC121" t="n">
        <v>2408.921067364271</v>
      </c>
      <c r="AD121" t="n">
        <v>1701.059463058615</v>
      </c>
      <c r="AE121" t="n">
        <v>1.062466267407979</v>
      </c>
      <c r="AF121" t="n">
        <v>15.18082398090419</v>
      </c>
      <c r="AG121" t="n">
        <v>151.5493467902693</v>
      </c>
      <c r="AH121" t="n">
        <v>42823.91611972432</v>
      </c>
      <c r="AI121" t="n">
        <v>25962.91621579865</v>
      </c>
      <c r="AJ121" t="n">
        <v>-54.22679257427237</v>
      </c>
      <c r="AK121" t="n">
        <v>-105.1550536138641</v>
      </c>
      <c r="AL121" t="n">
        <v>80.34995407663354</v>
      </c>
      <c r="AM121" t="n">
        <v>-0.579012199048997</v>
      </c>
      <c r="AN121" t="n">
        <v>30.32837946456472</v>
      </c>
      <c r="AO121" t="n">
        <v>-22.89815279947581</v>
      </c>
      <c r="AP121" t="n">
        <v>980017.1592013099</v>
      </c>
      <c r="AQ121" t="n">
        <v>0.2181197057700035</v>
      </c>
      <c r="AR121" t="n">
        <v>0.2135918608052269</v>
      </c>
      <c r="AS121" t="n">
        <v>0.1196884512309174</v>
      </c>
      <c r="AT121" t="n">
        <v>0.2412581155027015</v>
      </c>
      <c r="AU121" t="n">
        <v>0.2073418666911508</v>
      </c>
      <c r="AV121" t="n">
        <v>6.19205031292842</v>
      </c>
      <c r="AW121" t="n">
        <v>71.19498060126064</v>
      </c>
      <c r="AX121" t="n">
        <v>1840.917566303877</v>
      </c>
      <c r="AY121" t="n">
        <v>175191.3572353503</v>
      </c>
      <c r="AZ121" t="n">
        <v>190008.3193022074</v>
      </c>
      <c r="BA121" t="n">
        <v>5156.843644829827</v>
      </c>
      <c r="BB121" t="n">
        <v>34347.46061396166</v>
      </c>
      <c r="BC121" t="n">
        <v>39504.30425879149</v>
      </c>
      <c r="BD121" t="n">
        <v>0.1768605586583429</v>
      </c>
      <c r="BE121" t="n">
        <v>0.7558727577073396</v>
      </c>
      <c r="BF121" t="n">
        <v>32.65255020696495</v>
      </c>
      <c r="BG121" t="n">
        <v>2.324170742400232</v>
      </c>
      <c r="BH121" t="n">
        <v>137.9296093767327</v>
      </c>
      <c r="BI121" t="n">
        <v>160.8277621762086</v>
      </c>
      <c r="BJ121" t="n">
        <v>5788.128835575289</v>
      </c>
      <c r="BK121" t="n">
        <v>23550.80740349144</v>
      </c>
      <c r="BL121" t="n">
        <v>76093.21115356302</v>
      </c>
      <c r="BM121" t="n">
        <v>5520.743061830331</v>
      </c>
      <c r="BN121" t="n">
        <v>9211.244290780069</v>
      </c>
      <c r="BO121" t="n">
        <v>11371.59941262018</v>
      </c>
      <c r="BP121" t="n">
        <v>0.02705677485899553</v>
      </c>
      <c r="BQ121" t="n">
        <v>2.421061821725817</v>
      </c>
      <c r="BR121" t="n">
        <v>11.24953475199769</v>
      </c>
      <c r="BS121" t="n">
        <v>800.6733241229609</v>
      </c>
      <c r="BT121" t="n">
        <v>5454.147384998601</v>
      </c>
      <c r="BU121" t="n">
        <v>670.0414732459417</v>
      </c>
      <c r="BV121" t="n">
        <v>30835.59</v>
      </c>
      <c r="BW121" t="n">
        <v>2343.65126802</v>
      </c>
      <c r="BX121" t="n">
        <v>65.87130974</v>
      </c>
      <c r="BY121" t="inlineStr">
        <is>
          <t>2022-05-11 01:58:00</t>
        </is>
      </c>
      <c r="BZ121" t="inlineStr">
        <is>
          <t>2022-05-11 01:58:00</t>
        </is>
      </c>
      <c r="CA121" t="inlineStr">
        <is>
          <t>2022-05-11 01:58:00</t>
        </is>
      </c>
    </row>
    <row r="122">
      <c r="A122" t="n">
        <v>119</v>
      </c>
      <c r="B122" t="n">
        <v>202</v>
      </c>
      <c r="C122" t="n">
        <v>73</v>
      </c>
      <c r="D122" t="n">
        <v>721.489417362401</v>
      </c>
      <c r="E122" t="n">
        <v>6.932283585770352</v>
      </c>
      <c r="F122" t="n">
        <v>89.30694439413988</v>
      </c>
      <c r="G122" t="n">
        <v>1780.740436001702</v>
      </c>
      <c r="H122" t="n">
        <v>236436.9747707316</v>
      </c>
      <c r="I122" t="n">
        <v>203112.4893009631</v>
      </c>
      <c r="J122" t="n">
        <v>1062.766914624557</v>
      </c>
      <c r="K122" t="n">
        <v>535.7100085512897</v>
      </c>
      <c r="L122" t="n">
        <v>-297.8350121718946</v>
      </c>
      <c r="M122" t="n">
        <v>0.1768605586583429</v>
      </c>
      <c r="N122" t="n">
        <v>23.37478118613031</v>
      </c>
      <c r="O122" t="n">
        <v>137.9296093767327</v>
      </c>
      <c r="P122" t="n">
        <v>0.6901831984367043</v>
      </c>
      <c r="Q122" t="n">
        <v>2.324170742400232</v>
      </c>
      <c r="R122" t="n">
        <v>165.3839708081753</v>
      </c>
      <c r="S122" t="n">
        <v>12.66834889147853</v>
      </c>
      <c r="T122" t="n">
        <v>173.9675890589237</v>
      </c>
      <c r="U122" t="n">
        <v>3644.064631018027</v>
      </c>
      <c r="V122" t="n">
        <v>196.6666666666667</v>
      </c>
      <c r="W122" t="n">
        <v>516.6666666666666</v>
      </c>
      <c r="X122" t="n">
        <v>31</v>
      </c>
      <c r="Y122" t="n">
        <v>0</v>
      </c>
      <c r="Z122" t="n">
        <v>0.08808898389307601</v>
      </c>
      <c r="AA122" t="n">
        <v>1.06522520337115</v>
      </c>
      <c r="AB122" t="n">
        <v>56.14891172196985</v>
      </c>
      <c r="AC122" t="n">
        <v>2408.921067364271</v>
      </c>
      <c r="AD122" t="n">
        <v>1701.066849968169</v>
      </c>
      <c r="AE122" t="n">
        <v>1.062466267407979</v>
      </c>
      <c r="AF122" t="n">
        <v>15.2189445681836</v>
      </c>
      <c r="AG122" t="n">
        <v>151.5506944497466</v>
      </c>
      <c r="AH122" t="n">
        <v>42823.91611972432</v>
      </c>
      <c r="AI122" t="n">
        <v>25962.91914856158</v>
      </c>
      <c r="AJ122" t="n">
        <v>-3.4413243507383</v>
      </c>
      <c r="AK122" t="n">
        <v>-45.51953267984078</v>
      </c>
      <c r="AL122" t="n">
        <v>79.82551401936274</v>
      </c>
      <c r="AM122" t="n">
        <v>-0.5133226397783617</v>
      </c>
      <c r="AN122" t="n">
        <v>21.05061044373008</v>
      </c>
      <c r="AO122" t="n">
        <v>-27.45436143144253</v>
      </c>
      <c r="AP122" t="n">
        <v>979854.0650284268</v>
      </c>
      <c r="AQ122" t="n">
        <v>0.2181560112304508</v>
      </c>
      <c r="AR122" t="n">
        <v>0.2136274126175996</v>
      </c>
      <c r="AS122" t="n">
        <v>0.1197083730638248</v>
      </c>
      <c r="AT122" t="n">
        <v>0.2412981516424818</v>
      </c>
      <c r="AU122" t="n">
        <v>0.207210051445643</v>
      </c>
      <c r="AV122" t="n">
        <v>6.191012521467489</v>
      </c>
      <c r="AW122" t="n">
        <v>71.18303881490486</v>
      </c>
      <c r="AX122" t="n">
        <v>1840.692269062127</v>
      </c>
      <c r="AY122" t="n">
        <v>175161.9882550063</v>
      </c>
      <c r="AZ122" t="n">
        <v>189976.4937663222</v>
      </c>
      <c r="BA122" t="n">
        <v>5156.843644829827</v>
      </c>
      <c r="BB122" t="n">
        <v>32567.88703248042</v>
      </c>
      <c r="BC122" t="n">
        <v>37724.73067731024</v>
      </c>
      <c r="BD122" t="n">
        <v>0.1768605586583429</v>
      </c>
      <c r="BE122" t="n">
        <v>0.6901831984367043</v>
      </c>
      <c r="BF122" t="n">
        <v>23.37478118613031</v>
      </c>
      <c r="BG122" t="n">
        <v>2.324170742400232</v>
      </c>
      <c r="BH122" t="n">
        <v>137.9296093767327</v>
      </c>
      <c r="BI122" t="n">
        <v>165.3839708081753</v>
      </c>
      <c r="BJ122" t="n">
        <v>5788.128835575289</v>
      </c>
      <c r="BK122" t="n">
        <v>21525.23108654143</v>
      </c>
      <c r="BL122" t="n">
        <v>54367.25058329667</v>
      </c>
      <c r="BM122" t="n">
        <v>5520.743061830331</v>
      </c>
      <c r="BN122" t="n">
        <v>9211.244290780069</v>
      </c>
      <c r="BO122" t="n">
        <v>11671.56631529358</v>
      </c>
      <c r="BP122" t="n">
        <v>0.02705677485899553</v>
      </c>
      <c r="BQ122" t="n">
        <v>1.837153073443433</v>
      </c>
      <c r="BR122" t="n">
        <v>11.24953475199769</v>
      </c>
      <c r="BS122" t="n">
        <v>800.6733241229609</v>
      </c>
      <c r="BT122" t="n">
        <v>4086.795124629934</v>
      </c>
      <c r="BU122" t="n">
        <v>670.0414732459417</v>
      </c>
      <c r="BV122" t="n">
        <v>30826.30140039</v>
      </c>
      <c r="BW122" t="n">
        <v>2341.72251125</v>
      </c>
      <c r="BX122" t="n">
        <v>65.836955</v>
      </c>
      <c r="BY122" t="inlineStr">
        <is>
          <t>2022-05-11 01:59:00</t>
        </is>
      </c>
      <c r="BZ122" t="inlineStr">
        <is>
          <t>2022-05-11 01:59:00</t>
        </is>
      </c>
      <c r="CA122" t="inlineStr">
        <is>
          <t>2022-05-11 01:59:00</t>
        </is>
      </c>
    </row>
    <row r="123">
      <c r="A123" t="n">
        <v>120</v>
      </c>
      <c r="B123" t="n">
        <v>202</v>
      </c>
      <c r="C123" t="n">
        <v>73</v>
      </c>
      <c r="D123" t="n">
        <v>721.7124563503882</v>
      </c>
      <c r="E123" t="n">
        <v>6.932283585770352</v>
      </c>
      <c r="F123" t="n">
        <v>89.43339651605898</v>
      </c>
      <c r="G123" t="n">
        <v>1782.882446547848</v>
      </c>
      <c r="H123" t="n">
        <v>236436.9747707316</v>
      </c>
      <c r="I123" t="n">
        <v>203112.4893009631</v>
      </c>
      <c r="J123" t="n">
        <v>920.342087407279</v>
      </c>
      <c r="K123" t="n">
        <v>535.7100085512897</v>
      </c>
      <c r="L123" t="n">
        <v>-297.8350121718946</v>
      </c>
      <c r="M123" t="n">
        <v>0.1768605586583429</v>
      </c>
      <c r="N123" t="n">
        <v>33.65969702937517</v>
      </c>
      <c r="O123" t="n">
        <v>45.97653645891096</v>
      </c>
      <c r="P123" t="n">
        <v>0.6901831984367043</v>
      </c>
      <c r="Q123" t="n">
        <v>2.324170742400232</v>
      </c>
      <c r="R123" t="n">
        <v>167.6620751241587</v>
      </c>
      <c r="S123" t="n">
        <v>12.66834889147853</v>
      </c>
      <c r="T123" t="n">
        <v>193.8387240443849</v>
      </c>
      <c r="U123" t="n">
        <v>3738.295808251831</v>
      </c>
      <c r="V123" t="n">
        <v>198.3333333333333</v>
      </c>
      <c r="W123" t="n">
        <v>517</v>
      </c>
      <c r="X123" t="n">
        <v>31.66666666666667</v>
      </c>
      <c r="Y123" t="n">
        <v>0</v>
      </c>
      <c r="Z123" t="n">
        <v>0.08808898389307601</v>
      </c>
      <c r="AA123" t="n">
        <v>1.12086656461879</v>
      </c>
      <c r="AB123" t="n">
        <v>57.1005919344546</v>
      </c>
      <c r="AC123" t="n">
        <v>2408.921067364271</v>
      </c>
      <c r="AD123" t="n">
        <v>1701.069056271058</v>
      </c>
      <c r="AE123" t="n">
        <v>1.062466267407979</v>
      </c>
      <c r="AF123" t="n">
        <v>15.24115033203037</v>
      </c>
      <c r="AG123" t="n">
        <v>151.9285034394882</v>
      </c>
      <c r="AH123" t="n">
        <v>42823.91611972432</v>
      </c>
      <c r="AI123" t="n">
        <v>25962.92002451131</v>
      </c>
      <c r="AJ123" t="n">
        <v>-26.72429003108137</v>
      </c>
      <c r="AK123" t="n">
        <v>44.31967973638788</v>
      </c>
      <c r="AL123" t="n">
        <v>-80.00377914723718</v>
      </c>
      <c r="AM123" t="n">
        <v>-0.5133226397783617</v>
      </c>
      <c r="AN123" t="n">
        <v>31.33552628697495</v>
      </c>
      <c r="AO123" t="n">
        <v>-121.6855386652476</v>
      </c>
      <c r="AP123" t="n">
        <v>979533.6811296571</v>
      </c>
      <c r="AQ123" t="n">
        <v>0.2181616286654741</v>
      </c>
      <c r="AR123" t="n">
        <v>0.2134918038046854</v>
      </c>
      <c r="AS123" t="n">
        <v>0.1196881028292135</v>
      </c>
      <c r="AT123" t="n">
        <v>0.2413770749547461</v>
      </c>
      <c r="AU123" t="n">
        <v>0.2072813897458809</v>
      </c>
      <c r="AV123" t="n">
        <v>6.189889581072201</v>
      </c>
      <c r="AW123" t="n">
        <v>71.35343558215304</v>
      </c>
      <c r="AX123" t="n">
        <v>1840.395608603977</v>
      </c>
      <c r="AY123" t="n">
        <v>175126.6231955824</v>
      </c>
      <c r="AZ123" t="n">
        <v>189934.6516157479</v>
      </c>
      <c r="BA123" t="n">
        <v>5156.843644829827</v>
      </c>
      <c r="BB123" t="n">
        <v>32717.87048381711</v>
      </c>
      <c r="BC123" t="n">
        <v>37874.71412864694</v>
      </c>
      <c r="BD123" t="n">
        <v>0.1768605586583429</v>
      </c>
      <c r="BE123" t="n">
        <v>0.6901831984367043</v>
      </c>
      <c r="BF123" t="n">
        <v>33.65969702937517</v>
      </c>
      <c r="BG123" t="n">
        <v>2.324170742400232</v>
      </c>
      <c r="BH123" t="n">
        <v>45.97653645891096</v>
      </c>
      <c r="BI123" t="n">
        <v>167.6620751241587</v>
      </c>
      <c r="BJ123" t="n">
        <v>5788.128835575289</v>
      </c>
      <c r="BK123" t="n">
        <v>21525.23108654143</v>
      </c>
      <c r="BL123" t="n">
        <v>78369.79989030257</v>
      </c>
      <c r="BM123" t="n">
        <v>5520.743061830331</v>
      </c>
      <c r="BN123" t="n">
        <v>3188.986834419085</v>
      </c>
      <c r="BO123" t="n">
        <v>11821.54976663029</v>
      </c>
      <c r="BP123" t="n">
        <v>0.02705677485899553</v>
      </c>
      <c r="BQ123" t="n">
        <v>2.307233143948687</v>
      </c>
      <c r="BR123" t="n">
        <v>3.749844917332597</v>
      </c>
      <c r="BS123" t="n">
        <v>800.6733241229609</v>
      </c>
      <c r="BT123" t="n">
        <v>5183.411805286517</v>
      </c>
      <c r="BU123" t="n">
        <v>178.8663379943939</v>
      </c>
      <c r="BV123" t="n">
        <v>30762.90964292</v>
      </c>
      <c r="BW123" t="n">
        <v>2336.23666666</v>
      </c>
      <c r="BX123" t="n">
        <v>65.49272651</v>
      </c>
      <c r="BY123" t="inlineStr">
        <is>
          <t>2022-05-11 02:00:00</t>
        </is>
      </c>
      <c r="BZ123" t="inlineStr">
        <is>
          <t>2022-05-11 02:00:00</t>
        </is>
      </c>
      <c r="CA123" t="inlineStr">
        <is>
          <t>2022-05-11 02:00:00</t>
        </is>
      </c>
    </row>
    <row r="124">
      <c r="A124" t="n">
        <v>121</v>
      </c>
      <c r="B124" t="n">
        <v>202</v>
      </c>
      <c r="C124" t="n">
        <v>73</v>
      </c>
      <c r="D124" t="n">
        <v>721.7124563503882</v>
      </c>
      <c r="E124" t="n">
        <v>6.932283585770352</v>
      </c>
      <c r="F124" t="n">
        <v>89.43403182203298</v>
      </c>
      <c r="G124" t="n">
        <v>1783.953451820921</v>
      </c>
      <c r="H124" t="n">
        <v>236436.9747707316</v>
      </c>
      <c r="I124" t="n">
        <v>203112.4893009631</v>
      </c>
      <c r="J124" t="n">
        <v>843.9701381010344</v>
      </c>
      <c r="K124" t="n">
        <v>535.7100085512897</v>
      </c>
      <c r="L124" t="n">
        <v>-297.8350121718946</v>
      </c>
      <c r="M124" t="n">
        <v>0.1768605586583429</v>
      </c>
      <c r="N124" t="n">
        <v>41.12159720620627</v>
      </c>
      <c r="O124" t="n">
        <v>1.13686837721616e-13</v>
      </c>
      <c r="P124" t="n">
        <v>0.6901831984367043</v>
      </c>
      <c r="Q124" t="n">
        <v>2.324170742400232</v>
      </c>
      <c r="R124" t="n">
        <v>167.6620751241587</v>
      </c>
      <c r="S124" t="n">
        <v>12.66834889147853</v>
      </c>
      <c r="T124" t="n">
        <v>201.4548492819069</v>
      </c>
      <c r="U124" t="n">
        <v>3784.272344710742</v>
      </c>
      <c r="V124" t="n">
        <v>199</v>
      </c>
      <c r="W124" t="n">
        <v>517</v>
      </c>
      <c r="X124" t="n">
        <v>32</v>
      </c>
      <c r="Y124" t="n">
        <v>0</v>
      </c>
      <c r="Z124" t="n">
        <v>0.08808898389307601</v>
      </c>
      <c r="AA124" t="n">
        <v>1.124587638590814</v>
      </c>
      <c r="AB124" t="n">
        <v>57.57643204069698</v>
      </c>
      <c r="AC124" t="n">
        <v>2408.921067364271</v>
      </c>
      <c r="AD124" t="n">
        <v>1701.069056271058</v>
      </c>
      <c r="AE124" t="n">
        <v>1.062466267407979</v>
      </c>
      <c r="AF124" t="n">
        <v>15.24262756690368</v>
      </c>
      <c r="AG124" t="n">
        <v>152.117407934359</v>
      </c>
      <c r="AH124" t="n">
        <v>42823.91611972432</v>
      </c>
      <c r="AI124" t="n">
        <v>25962.92002451131</v>
      </c>
      <c r="AJ124" t="n">
        <v>-38.41314359428008</v>
      </c>
      <c r="AK124" t="n">
        <v>72.56296722188524</v>
      </c>
      <c r="AL124" t="n">
        <v>-149.8646840166094</v>
      </c>
      <c r="AM124" t="n">
        <v>-0.5133226397783617</v>
      </c>
      <c r="AN124" t="n">
        <v>38.79742646380605</v>
      </c>
      <c r="AO124" t="n">
        <v>-167.6620751241584</v>
      </c>
      <c r="AP124" t="n">
        <v>978495.8989773444</v>
      </c>
      <c r="AQ124" t="n">
        <v>0.2179439012376366</v>
      </c>
      <c r="AR124" t="n">
        <v>0.2135308534335598</v>
      </c>
      <c r="AS124" t="n">
        <v>0.1194036435398318</v>
      </c>
      <c r="AT124" t="n">
        <v>0.2416334634789978</v>
      </c>
      <c r="AU124" t="n">
        <v>0.207488138309974</v>
      </c>
      <c r="AV124" t="n">
        <v>6.19204993907442</v>
      </c>
      <c r="AW124" t="n">
        <v>71.37973523461888</v>
      </c>
      <c r="AX124" t="n">
        <v>1841.592634879477</v>
      </c>
      <c r="AY124" t="n">
        <v>175165.66995537</v>
      </c>
      <c r="AZ124" t="n">
        <v>189974.4760979573</v>
      </c>
      <c r="BA124" t="n">
        <v>5156.843644829827</v>
      </c>
      <c r="BB124" t="n">
        <v>32717.87048381711</v>
      </c>
      <c r="BC124" t="n">
        <v>37874.71412864694</v>
      </c>
      <c r="BD124" t="n">
        <v>0.1768605586583429</v>
      </c>
      <c r="BE124" t="n">
        <v>0.6901831984367043</v>
      </c>
      <c r="BF124" t="n">
        <v>41.12159720620627</v>
      </c>
      <c r="BG124" t="n">
        <v>2.324170742400232</v>
      </c>
      <c r="BH124" t="n">
        <v>1.13686837721616e-13</v>
      </c>
      <c r="BI124" t="n">
        <v>167.6620751241587</v>
      </c>
      <c r="BJ124" t="n">
        <v>5788.128835575289</v>
      </c>
      <c r="BK124" t="n">
        <v>21525.23108654143</v>
      </c>
      <c r="BL124" t="n">
        <v>95802.56468637212</v>
      </c>
      <c r="BM124" t="n">
        <v>5520.743061830331</v>
      </c>
      <c r="BN124" t="n">
        <v>177.8581062385929</v>
      </c>
      <c r="BO124" t="n">
        <v>11821.54976663029</v>
      </c>
      <c r="BP124" t="n">
        <v>0.02705677485899553</v>
      </c>
      <c r="BQ124" t="n">
        <v>2.68825036627191</v>
      </c>
      <c r="BR124" t="n">
        <v>5.329070518200751e-14</v>
      </c>
      <c r="BS124" t="n">
        <v>800.6733241229609</v>
      </c>
      <c r="BT124" t="n">
        <v>6073.558210706975</v>
      </c>
      <c r="BU124" t="n">
        <v>-66.72122963137997</v>
      </c>
      <c r="BV124" t="n">
        <v>30760.44906919</v>
      </c>
      <c r="BW124" t="n">
        <v>2336.305</v>
      </c>
      <c r="BX124" t="n">
        <v>65.58150000000001</v>
      </c>
      <c r="BY124" t="inlineStr">
        <is>
          <t>2022-05-11 02:01:00</t>
        </is>
      </c>
      <c r="BZ124" t="inlineStr">
        <is>
          <t>2022-05-11 02:01:00</t>
        </is>
      </c>
      <c r="CA124" t="inlineStr">
        <is>
          <t>2022-05-11 02:01:00</t>
        </is>
      </c>
    </row>
    <row r="125">
      <c r="A125" t="n">
        <v>122</v>
      </c>
      <c r="B125" t="n">
        <v>202</v>
      </c>
      <c r="C125" t="n">
        <v>73</v>
      </c>
      <c r="D125" t="n">
        <v>721.7169181491317</v>
      </c>
      <c r="E125" t="n">
        <v>6.932283585770352</v>
      </c>
      <c r="F125" t="n">
        <v>89.43403182203298</v>
      </c>
      <c r="G125" t="n">
        <v>1784.045707476209</v>
      </c>
      <c r="H125" t="n">
        <v>236436.9747707316</v>
      </c>
      <c r="I125" t="n">
        <v>203112.4893009631</v>
      </c>
      <c r="J125" t="n">
        <v>843.9701381010344</v>
      </c>
      <c r="K125" t="n">
        <v>535.7100085512897</v>
      </c>
      <c r="L125" t="n">
        <v>-297.8350121718946</v>
      </c>
      <c r="M125" t="n">
        <v>0.1768605586583429</v>
      </c>
      <c r="N125" t="n">
        <v>41.12159720620627</v>
      </c>
      <c r="O125" t="n">
        <v>1.13686837721616e-13</v>
      </c>
      <c r="P125" t="n">
        <v>0.6901831984367043</v>
      </c>
      <c r="Q125" t="n">
        <v>2.324170742400232</v>
      </c>
      <c r="R125" t="n">
        <v>167.6620751241587</v>
      </c>
      <c r="S125" t="n">
        <v>12.66834889147853</v>
      </c>
      <c r="T125" t="n">
        <v>201.4548492819069</v>
      </c>
      <c r="U125" t="n">
        <v>3784.272344710742</v>
      </c>
      <c r="V125" t="n">
        <v>199</v>
      </c>
      <c r="W125" t="n">
        <v>517</v>
      </c>
      <c r="X125" t="n">
        <v>32</v>
      </c>
      <c r="Y125" t="n">
        <v>0</v>
      </c>
      <c r="Z125" t="n">
        <v>0.08808898389307601</v>
      </c>
      <c r="AA125" t="n">
        <v>1.124587638590814</v>
      </c>
      <c r="AB125" t="n">
        <v>57.57918550189128</v>
      </c>
      <c r="AC125" t="n">
        <v>2408.921067364271</v>
      </c>
      <c r="AD125" t="n">
        <v>1701.069056271058</v>
      </c>
      <c r="AE125" t="n">
        <v>1.062466267407979</v>
      </c>
      <c r="AF125" t="n">
        <v>15.24262756690368</v>
      </c>
      <c r="AG125" t="n">
        <v>152.1201613955533</v>
      </c>
      <c r="AH125" t="n">
        <v>42823.91611972432</v>
      </c>
      <c r="AI125" t="n">
        <v>25962.92002451131</v>
      </c>
      <c r="AJ125" t="n">
        <v>-53.44631756999132</v>
      </c>
      <c r="AK125" t="n">
        <v>183.0278621870956</v>
      </c>
      <c r="AL125" t="n">
        <v>-160.5797721909141</v>
      </c>
      <c r="AM125" t="n">
        <v>-0.5133226397783617</v>
      </c>
      <c r="AN125" t="n">
        <v>38.79742646380605</v>
      </c>
      <c r="AO125" t="n">
        <v>-167.6620751241584</v>
      </c>
      <c r="AP125" t="n">
        <v>978652.630849064</v>
      </c>
      <c r="AQ125" t="n">
        <v>0.2178915679082851</v>
      </c>
      <c r="AR125" t="n">
        <v>0.2135029009575104</v>
      </c>
      <c r="AS125" t="n">
        <v>0.1195463432199547</v>
      </c>
      <c r="AT125" t="n">
        <v>0.2415943791676138</v>
      </c>
      <c r="AU125" t="n">
        <v>0.2074648087466361</v>
      </c>
      <c r="AV125" t="n">
        <v>6.191951586567851</v>
      </c>
      <c r="AW125" t="n">
        <v>71.37796965951298</v>
      </c>
      <c r="AX125" t="n">
        <v>1841.493373296124</v>
      </c>
      <c r="AY125" t="n">
        <v>175162.9846221983</v>
      </c>
      <c r="AZ125" t="n">
        <v>189970.5019688019</v>
      </c>
      <c r="BA125" t="n">
        <v>5156.843644829827</v>
      </c>
      <c r="BB125" t="n">
        <v>32717.87048381711</v>
      </c>
      <c r="BC125" t="n">
        <v>37874.71412864694</v>
      </c>
      <c r="BD125" t="n">
        <v>0.1768605586583429</v>
      </c>
      <c r="BE125" t="n">
        <v>0.6901831984367043</v>
      </c>
      <c r="BF125" t="n">
        <v>41.12159720620627</v>
      </c>
      <c r="BG125" t="n">
        <v>2.324170742400232</v>
      </c>
      <c r="BH125" t="n">
        <v>1.13686837721616e-13</v>
      </c>
      <c r="BI125" t="n">
        <v>167.6620751241587</v>
      </c>
      <c r="BJ125" t="n">
        <v>5788.128835575289</v>
      </c>
      <c r="BK125" t="n">
        <v>21525.23108654143</v>
      </c>
      <c r="BL125" t="n">
        <v>95802.56468637212</v>
      </c>
      <c r="BM125" t="n">
        <v>5520.743061830331</v>
      </c>
      <c r="BN125" t="n">
        <v>177.8581062385929</v>
      </c>
      <c r="BO125" t="n">
        <v>11821.54976663029</v>
      </c>
      <c r="BP125" t="n">
        <v>0.02705677485899553</v>
      </c>
      <c r="BQ125" t="n">
        <v>2.68825036627191</v>
      </c>
      <c r="BR125" t="n">
        <v>5.329070518200751e-14</v>
      </c>
      <c r="BS125" t="n">
        <v>800.6733241229609</v>
      </c>
      <c r="BT125" t="n">
        <v>6073.558210706975</v>
      </c>
      <c r="BU125" t="n">
        <v>-66.72122963137997</v>
      </c>
      <c r="BV125" t="n">
        <v>30717.75033517</v>
      </c>
      <c r="BW125" t="n">
        <v>2331.99999999</v>
      </c>
      <c r="BX125" t="n">
        <v>65.44125</v>
      </c>
      <c r="BY125" t="inlineStr">
        <is>
          <t>2022-05-11 02:02:00</t>
        </is>
      </c>
      <c r="BZ125" t="inlineStr">
        <is>
          <t>2022-05-11 02:02:00</t>
        </is>
      </c>
      <c r="CA125" t="inlineStr">
        <is>
          <t>2022-05-11 02:02:00</t>
        </is>
      </c>
    </row>
    <row r="126">
      <c r="A126" t="n">
        <v>123</v>
      </c>
      <c r="B126" t="n">
        <v>202</v>
      </c>
      <c r="C126" t="n">
        <v>73</v>
      </c>
      <c r="D126" t="n">
        <v>721.7169181491317</v>
      </c>
      <c r="E126" t="n">
        <v>6.893304396451438</v>
      </c>
      <c r="F126" t="n">
        <v>89.9586717031399</v>
      </c>
      <c r="G126" t="n">
        <v>1784.045707476209</v>
      </c>
      <c r="H126" t="n">
        <v>236436.9747707316</v>
      </c>
      <c r="I126" t="n">
        <v>203088.9950787434</v>
      </c>
      <c r="J126" t="n">
        <v>867.4538055414247</v>
      </c>
      <c r="K126" t="n">
        <v>535.7100085512897</v>
      </c>
      <c r="L126" t="n">
        <v>-297.8350121718946</v>
      </c>
      <c r="M126" t="n">
        <v>0.1768605586583429</v>
      </c>
      <c r="N126" t="n">
        <v>41.12159720620627</v>
      </c>
      <c r="O126" t="n">
        <v>1.13686837721616e-13</v>
      </c>
      <c r="P126" t="n">
        <v>0.6901831984367043</v>
      </c>
      <c r="Q126" t="n">
        <v>1.215636500806897</v>
      </c>
      <c r="R126" t="n">
        <v>167.6620751241587</v>
      </c>
      <c r="S126" t="n">
        <v>12.70806524910757</v>
      </c>
      <c r="T126" t="n">
        <v>203.0874304158271</v>
      </c>
      <c r="U126" t="n">
        <v>3784.272344710742</v>
      </c>
      <c r="V126" t="n">
        <v>199</v>
      </c>
      <c r="W126" t="n">
        <v>517.6666666666666</v>
      </c>
      <c r="X126" t="n">
        <v>32.66666666666666</v>
      </c>
      <c r="Y126" t="n">
        <v>0</v>
      </c>
      <c r="Z126" t="n">
        <v>0.08882615220320218</v>
      </c>
      <c r="AA126" t="n">
        <v>1.125180627370835</v>
      </c>
      <c r="AB126" t="n">
        <v>57.57918550189128</v>
      </c>
      <c r="AC126" t="n">
        <v>2408.921067364271</v>
      </c>
      <c r="AD126" t="n">
        <v>1701.080141613474</v>
      </c>
      <c r="AE126" t="n">
        <v>1.062758916546</v>
      </c>
      <c r="AF126" t="n">
        <v>15.24286297807498</v>
      </c>
      <c r="AG126" t="n">
        <v>152.1201613955533</v>
      </c>
      <c r="AH126" t="n">
        <v>42823.91611972432</v>
      </c>
      <c r="AI126" t="n">
        <v>25962.92442529178</v>
      </c>
      <c r="AJ126" t="n">
        <v>-81.3877135510196</v>
      </c>
      <c r="AK126" t="n">
        <v>483.057807375443</v>
      </c>
      <c r="AL126" t="n">
        <v>-168.417974202969</v>
      </c>
      <c r="AM126" t="n">
        <v>-0.5133226397783617</v>
      </c>
      <c r="AN126" t="n">
        <v>39.90596070539938</v>
      </c>
      <c r="AO126" t="n">
        <v>-167.6620751241584</v>
      </c>
      <c r="AP126" t="n">
        <v>977732.1028823567</v>
      </c>
      <c r="AQ126" t="n">
        <v>0.2177939701606716</v>
      </c>
      <c r="AR126" t="n">
        <v>0.2133101302424772</v>
      </c>
      <c r="AS126" t="n">
        <v>0.1194091723184681</v>
      </c>
      <c r="AT126" t="n">
        <v>0.2418218990487868</v>
      </c>
      <c r="AU126" t="n">
        <v>0.2076648282295963</v>
      </c>
      <c r="AV126" t="n">
        <v>6.192218999487928</v>
      </c>
      <c r="AW126" t="n">
        <v>71.38662806166074</v>
      </c>
      <c r="AX126" t="n">
        <v>1841.73914978474</v>
      </c>
      <c r="AY126" t="n">
        <v>175157.7557939486</v>
      </c>
      <c r="AZ126" t="n">
        <v>189958.1244010168</v>
      </c>
      <c r="BA126" t="n">
        <v>5156.843644829827</v>
      </c>
      <c r="BB126" t="n">
        <v>30118.75121693651</v>
      </c>
      <c r="BC126" t="n">
        <v>35275.59486176635</v>
      </c>
      <c r="BD126" t="n">
        <v>0.1768605586583429</v>
      </c>
      <c r="BE126" t="n">
        <v>0.6901831984367043</v>
      </c>
      <c r="BF126" t="n">
        <v>41.12159720620627</v>
      </c>
      <c r="BG126" t="n">
        <v>1.215636500806897</v>
      </c>
      <c r="BH126" t="n">
        <v>1.13686837721616e-13</v>
      </c>
      <c r="BI126" t="n">
        <v>167.6620751241587</v>
      </c>
      <c r="BJ126" t="n">
        <v>5788.128835575289</v>
      </c>
      <c r="BK126" t="n">
        <v>21525.23108654143</v>
      </c>
      <c r="BL126" t="n">
        <v>95802.56468637212</v>
      </c>
      <c r="BM126" t="n">
        <v>2945.107462390116</v>
      </c>
      <c r="BN126" t="n">
        <v>177.8581062385929</v>
      </c>
      <c r="BO126" t="n">
        <v>11821.54976663029</v>
      </c>
      <c r="BP126" t="n">
        <v>0.02705677485899553</v>
      </c>
      <c r="BQ126" t="n">
        <v>2.68825036627191</v>
      </c>
      <c r="BR126" t="n">
        <v>5.329070518200751e-14</v>
      </c>
      <c r="BS126" t="n">
        <v>800.6733241229609</v>
      </c>
      <c r="BT126" t="n">
        <v>6073.558210706975</v>
      </c>
      <c r="BU126" t="n">
        <v>-66.72122963137997</v>
      </c>
      <c r="BV126" t="n">
        <v>30657.451065</v>
      </c>
      <c r="BW126" t="n">
        <v>2323.46056874</v>
      </c>
      <c r="BX126" t="n">
        <v>65.44125</v>
      </c>
      <c r="BY126" t="inlineStr">
        <is>
          <t>2022-05-11 02:04:00</t>
        </is>
      </c>
      <c r="BZ126" t="inlineStr">
        <is>
          <t>2022-05-11 02:04:00</t>
        </is>
      </c>
      <c r="CA126" t="inlineStr">
        <is>
          <t>2022-05-11 02:02:00</t>
        </is>
      </c>
    </row>
    <row r="127">
      <c r="A127" t="n">
        <v>124</v>
      </c>
      <c r="B127" t="n">
        <v>202</v>
      </c>
      <c r="C127" t="n">
        <v>73</v>
      </c>
      <c r="D127" t="n">
        <v>721.7169181491317</v>
      </c>
      <c r="E127" t="n">
        <v>6.873814801791982</v>
      </c>
      <c r="F127" t="n">
        <v>90.22099164369337</v>
      </c>
      <c r="G127" t="n">
        <v>1784.045707476209</v>
      </c>
      <c r="H127" t="n">
        <v>236436.9747707316</v>
      </c>
      <c r="I127" t="n">
        <v>203077.2479676336</v>
      </c>
      <c r="J127" t="n">
        <v>879.1956392616199</v>
      </c>
      <c r="K127" t="n">
        <v>535.7100085512897</v>
      </c>
      <c r="L127" t="n">
        <v>-297.8350121718946</v>
      </c>
      <c r="M127" t="n">
        <v>0.1768605586583429</v>
      </c>
      <c r="N127" t="n">
        <v>41.12159720620627</v>
      </c>
      <c r="O127" t="n">
        <v>1.13686837721616e-13</v>
      </c>
      <c r="P127" t="n">
        <v>0.6901831984367043</v>
      </c>
      <c r="Q127" t="n">
        <v>0.66136938001023</v>
      </c>
      <c r="R127" t="n">
        <v>167.6620751241587</v>
      </c>
      <c r="S127" t="n">
        <v>12.72792342792209</v>
      </c>
      <c r="T127" t="n">
        <v>203.9037209827872</v>
      </c>
      <c r="U127" t="n">
        <v>3784.272344710742</v>
      </c>
      <c r="V127" t="n">
        <v>199</v>
      </c>
      <c r="W127" t="n">
        <v>518</v>
      </c>
      <c r="X127" t="n">
        <v>33</v>
      </c>
      <c r="Y127" t="n">
        <v>0</v>
      </c>
      <c r="Z127" t="n">
        <v>0.08919473635826529</v>
      </c>
      <c r="AA127" t="n">
        <v>1.125477121760846</v>
      </c>
      <c r="AB127" t="n">
        <v>57.57918550189128</v>
      </c>
      <c r="AC127" t="n">
        <v>2408.921067364271</v>
      </c>
      <c r="AD127" t="n">
        <v>1701.085684284682</v>
      </c>
      <c r="AE127" t="n">
        <v>1.06290524111501</v>
      </c>
      <c r="AF127" t="n">
        <v>15.24298068366063</v>
      </c>
      <c r="AG127" t="n">
        <v>152.1201613955533</v>
      </c>
      <c r="AH127" t="n">
        <v>42823.91611972432</v>
      </c>
      <c r="AI127" t="n">
        <v>25962.92662568202</v>
      </c>
      <c r="AJ127" t="n">
        <v>-93.01087024166186</v>
      </c>
      <c r="AK127" t="n">
        <v>647.7342065346546</v>
      </c>
      <c r="AL127" t="n">
        <v>-196.1468078540235</v>
      </c>
      <c r="AM127" t="n">
        <v>-0.5133226397783617</v>
      </c>
      <c r="AN127" t="n">
        <v>40.46022782619605</v>
      </c>
      <c r="AO127" t="n">
        <v>-167.6620751241584</v>
      </c>
      <c r="AP127" t="n">
        <v>976538.8220208893</v>
      </c>
      <c r="AQ127" t="n">
        <v>0.215796480553338</v>
      </c>
      <c r="AR127" t="n">
        <v>0.2146611192813986</v>
      </c>
      <c r="AS127" t="n">
        <v>0.1195550842646172</v>
      </c>
      <c r="AT127" t="n">
        <v>0.2421245961227304</v>
      </c>
      <c r="AU127" t="n">
        <v>0.2078627197779158</v>
      </c>
      <c r="AV127" t="n">
        <v>6.192150328594625</v>
      </c>
      <c r="AW127" t="n">
        <v>71.40018471956743</v>
      </c>
      <c r="AX127" t="n">
        <v>1841.523061354254</v>
      </c>
      <c r="AY127" t="n">
        <v>175141.3999861158</v>
      </c>
      <c r="AZ127" t="n">
        <v>189927.1260680566</v>
      </c>
      <c r="BA127" t="n">
        <v>5156.843644829827</v>
      </c>
      <c r="BB127" t="n">
        <v>28819.19158349621</v>
      </c>
      <c r="BC127" t="n">
        <v>33976.03522832604</v>
      </c>
      <c r="BD127" t="n">
        <v>0.1768605586583429</v>
      </c>
      <c r="BE127" t="n">
        <v>0.6901831984367043</v>
      </c>
      <c r="BF127" t="n">
        <v>41.12159720620627</v>
      </c>
      <c r="BG127" t="n">
        <v>0.66136938001023</v>
      </c>
      <c r="BH127" t="n">
        <v>1.13686837721616e-13</v>
      </c>
      <c r="BI127" t="n">
        <v>167.6620751241587</v>
      </c>
      <c r="BJ127" t="n">
        <v>5788.128835575289</v>
      </c>
      <c r="BK127" t="n">
        <v>21525.23108654143</v>
      </c>
      <c r="BL127" t="n">
        <v>95802.56468637212</v>
      </c>
      <c r="BM127" t="n">
        <v>1657.289662670009</v>
      </c>
      <c r="BN127" t="n">
        <v>177.8581062385929</v>
      </c>
      <c r="BO127" t="n">
        <v>11821.54976663029</v>
      </c>
      <c r="BP127" t="n">
        <v>0.02705677485899553</v>
      </c>
      <c r="BQ127" t="n">
        <v>2.68825036627191</v>
      </c>
      <c r="BR127" t="n">
        <v>5.329070518200751e-14</v>
      </c>
      <c r="BS127" t="n">
        <v>800.6733241229609</v>
      </c>
      <c r="BT127" t="n">
        <v>6073.558210706975</v>
      </c>
      <c r="BU127" t="n">
        <v>-66.72122963137997</v>
      </c>
      <c r="BV127" t="n">
        <v>30653.636223</v>
      </c>
      <c r="BW127" t="n">
        <v>2321.885</v>
      </c>
      <c r="BX127" t="n">
        <v>65.19317212999999</v>
      </c>
      <c r="BY127" t="inlineStr">
        <is>
          <t>2022-05-11 02:05:00</t>
        </is>
      </c>
      <c r="BZ127" t="inlineStr">
        <is>
          <t>2022-05-11 02:05:00</t>
        </is>
      </c>
      <c r="CA127" t="inlineStr">
        <is>
          <t>2022-05-11 02:04:00</t>
        </is>
      </c>
    </row>
    <row r="128">
      <c r="A128" t="n">
        <v>125</v>
      </c>
      <c r="B128" t="n">
        <v>202</v>
      </c>
      <c r="C128" t="n">
        <v>73</v>
      </c>
      <c r="D128" t="n">
        <v>721.7169181491317</v>
      </c>
      <c r="E128" t="n">
        <v>6.874376924320932</v>
      </c>
      <c r="F128" t="n">
        <v>90.22099164369337</v>
      </c>
      <c r="G128" t="n">
        <v>1784.045707476209</v>
      </c>
      <c r="H128" t="n">
        <v>236436.9747707316</v>
      </c>
      <c r="I128" t="n">
        <v>203077.2484832426</v>
      </c>
      <c r="J128" t="n">
        <v>858.8461341266143</v>
      </c>
      <c r="K128" t="n">
        <v>535.7100085512897</v>
      </c>
      <c r="L128" t="n">
        <v>-297.8350121718946</v>
      </c>
      <c r="M128" t="n">
        <v>1.667844516408722</v>
      </c>
      <c r="N128" t="n">
        <v>41.12159720620627</v>
      </c>
      <c r="O128" t="n">
        <v>1.13686837721616e-13</v>
      </c>
      <c r="P128" t="n">
        <v>0.6901831984367043</v>
      </c>
      <c r="Q128" t="n">
        <v>0.66136938001023</v>
      </c>
      <c r="R128" t="n">
        <v>167.6620751241587</v>
      </c>
      <c r="S128" t="n">
        <v>14.45472146388359</v>
      </c>
      <c r="T128" t="n">
        <v>203.9037209827872</v>
      </c>
      <c r="U128" t="n">
        <v>3784.272344710742</v>
      </c>
      <c r="V128" t="n">
        <v>200.3333333333333</v>
      </c>
      <c r="W128" t="n">
        <v>518</v>
      </c>
      <c r="X128" t="n">
        <v>33.66666666666666</v>
      </c>
      <c r="Y128" t="n">
        <v>0</v>
      </c>
      <c r="Z128" t="n">
        <v>0.090569194976024</v>
      </c>
      <c r="AA128" t="n">
        <v>1.125477121760846</v>
      </c>
      <c r="AB128" t="n">
        <v>57.57918550189128</v>
      </c>
      <c r="AC128" t="n">
        <v>2408.921067364271</v>
      </c>
      <c r="AD128" t="n">
        <v>1701.086199893674</v>
      </c>
      <c r="AE128" t="n">
        <v>1.063450888729276</v>
      </c>
      <c r="AF128" t="n">
        <v>15.24298068366063</v>
      </c>
      <c r="AG128" t="n">
        <v>152.1201613955533</v>
      </c>
      <c r="AH128" t="n">
        <v>42823.91611972432</v>
      </c>
      <c r="AI128" t="n">
        <v>25962.92683037411</v>
      </c>
      <c r="AJ128" t="n">
        <v>-110.8084924842474</v>
      </c>
      <c r="AK128" t="n">
        <v>668.9834965933941</v>
      </c>
      <c r="AL128" t="n">
        <v>-206.8513120803988</v>
      </c>
      <c r="AM128" t="n">
        <v>0.9776613179720176</v>
      </c>
      <c r="AN128" t="n">
        <v>40.46022782619605</v>
      </c>
      <c r="AO128" t="n">
        <v>-167.6620751241584</v>
      </c>
      <c r="AP128" t="n">
        <v>975933.4695534752</v>
      </c>
      <c r="AQ128" t="n">
        <v>0.2159034657299032</v>
      </c>
      <c r="AR128" t="n">
        <v>0.2146486146012217</v>
      </c>
      <c r="AS128" t="n">
        <v>0.1191757456053834</v>
      </c>
      <c r="AT128" t="n">
        <v>0.2422676343884359</v>
      </c>
      <c r="AU128" t="n">
        <v>0.2080045396750559</v>
      </c>
      <c r="AV128" t="n">
        <v>6.192348273745254</v>
      </c>
      <c r="AW128" t="n">
        <v>71.4067811265104</v>
      </c>
      <c r="AX128" t="n">
        <v>1842.13304189321</v>
      </c>
      <c r="AY128" t="n">
        <v>175144.0701512564</v>
      </c>
      <c r="AZ128" t="n">
        <v>189928.1937401144</v>
      </c>
      <c r="BA128" t="n">
        <v>5156.843644829827</v>
      </c>
      <c r="BB128" t="n">
        <v>28819.19158349621</v>
      </c>
      <c r="BC128" t="n">
        <v>33976.03522832604</v>
      </c>
      <c r="BD128" t="n">
        <v>1.667844516408722</v>
      </c>
      <c r="BE128" t="n">
        <v>0.6901831984367043</v>
      </c>
      <c r="BF128" t="n">
        <v>41.12159720620627</v>
      </c>
      <c r="BG128" t="n">
        <v>0.66136938001023</v>
      </c>
      <c r="BH128" t="n">
        <v>1.13686837721616e-13</v>
      </c>
      <c r="BI128" t="n">
        <v>167.6620751241587</v>
      </c>
      <c r="BJ128" t="n">
        <v>51506.17082666553</v>
      </c>
      <c r="BK128" t="n">
        <v>21525.23108654143</v>
      </c>
      <c r="BL128" t="n">
        <v>95802.56468637212</v>
      </c>
      <c r="BM128" t="n">
        <v>1657.289662670009</v>
      </c>
      <c r="BN128" t="n">
        <v>177.8581062385929</v>
      </c>
      <c r="BO128" t="n">
        <v>11821.54976663029</v>
      </c>
      <c r="BP128" t="n">
        <v>0.06714996745218628</v>
      </c>
      <c r="BQ128" t="n">
        <v>2.68825036627191</v>
      </c>
      <c r="BR128" t="n">
        <v>5.329070518200751e-14</v>
      </c>
      <c r="BS128" t="n">
        <v>2030.050912663884</v>
      </c>
      <c r="BT128" t="n">
        <v>6073.558210706975</v>
      </c>
      <c r="BU128" t="n">
        <v>-66.72122963137997</v>
      </c>
      <c r="BV128" t="n">
        <v>30663.0006</v>
      </c>
      <c r="BW128" t="n">
        <v>2321.885</v>
      </c>
      <c r="BX128" t="n">
        <v>65.22144249999999</v>
      </c>
      <c r="BY128" t="inlineStr">
        <is>
          <t>2022-05-11 02:06:00</t>
        </is>
      </c>
      <c r="BZ128" t="inlineStr">
        <is>
          <t>2022-05-11 02:05:00</t>
        </is>
      </c>
      <c r="CA128" t="inlineStr">
        <is>
          <t>2022-05-11 02:06:00</t>
        </is>
      </c>
    </row>
    <row r="129">
      <c r="A129" t="n">
        <v>126</v>
      </c>
      <c r="B129" t="n">
        <v>202</v>
      </c>
      <c r="C129" t="n">
        <v>73</v>
      </c>
      <c r="D129" t="n">
        <v>721.7169181491317</v>
      </c>
      <c r="E129" t="n">
        <v>6.874657985585405</v>
      </c>
      <c r="F129" t="n">
        <v>90.22099164369337</v>
      </c>
      <c r="G129" t="n">
        <v>1784.045707476209</v>
      </c>
      <c r="H129" t="n">
        <v>236436.9747707316</v>
      </c>
      <c r="I129" t="n">
        <v>203077.2487410471</v>
      </c>
      <c r="J129" t="n">
        <v>848.6713815591115</v>
      </c>
      <c r="K129" t="n">
        <v>535.7100085512897</v>
      </c>
      <c r="L129" t="n">
        <v>-297.8350121718946</v>
      </c>
      <c r="M129" t="n">
        <v>2.413336495283912</v>
      </c>
      <c r="N129" t="n">
        <v>44.82746596998118</v>
      </c>
      <c r="O129" t="n">
        <v>1.13686837721616e-13</v>
      </c>
      <c r="P129" t="n">
        <v>0.6901831984367043</v>
      </c>
      <c r="Q129" t="n">
        <v>3.326365413745672</v>
      </c>
      <c r="R129" t="n">
        <v>167.6620751241587</v>
      </c>
      <c r="S129" t="n">
        <v>15.31812048186434</v>
      </c>
      <c r="T129" t="n">
        <v>210.2745857802976</v>
      </c>
      <c r="U129" t="n">
        <v>3784.272344710742</v>
      </c>
      <c r="V129" t="n">
        <v>201.6666666666667</v>
      </c>
      <c r="W129" t="n">
        <v>519.3333333333334</v>
      </c>
      <c r="X129" t="n">
        <v>34</v>
      </c>
      <c r="Y129" t="n">
        <v>0</v>
      </c>
      <c r="Z129" t="n">
        <v>0.09125642428490338</v>
      </c>
      <c r="AA129" t="n">
        <v>1.126800843324598</v>
      </c>
      <c r="AB129" t="n">
        <v>57.57918550189128</v>
      </c>
      <c r="AC129" t="n">
        <v>2408.921422032065</v>
      </c>
      <c r="AD129" t="n">
        <v>1701.086468841321</v>
      </c>
      <c r="AE129" t="n">
        <v>1.063723712536408</v>
      </c>
      <c r="AF129" t="n">
        <v>15.24350618912429</v>
      </c>
      <c r="AG129" t="n">
        <v>152.1201613955533</v>
      </c>
      <c r="AH129" t="n">
        <v>42823.91626052422</v>
      </c>
      <c r="AI129" t="n">
        <v>25962.92693714389</v>
      </c>
      <c r="AJ129" t="n">
        <v>-116.8069979599655</v>
      </c>
      <c r="AK129" t="n">
        <v>686.7260927722846</v>
      </c>
      <c r="AL129" t="n">
        <v>-195.4077959012685</v>
      </c>
      <c r="AM129" t="n">
        <v>1.723153296847207</v>
      </c>
      <c r="AN129" t="n">
        <v>41.50110055623552</v>
      </c>
      <c r="AO129" t="n">
        <v>-167.6620751241584</v>
      </c>
      <c r="AP129" t="n">
        <v>976075.5485735177</v>
      </c>
      <c r="AQ129" t="n">
        <v>0.2159644734927225</v>
      </c>
      <c r="AR129" t="n">
        <v>0.21461737002711</v>
      </c>
      <c r="AS129" t="n">
        <v>0.119210070058186</v>
      </c>
      <c r="AT129" t="n">
        <v>0.2422322484322772</v>
      </c>
      <c r="AU129" t="n">
        <v>0.2079758379897042</v>
      </c>
      <c r="AV129" t="n">
        <v>6.19236705211269</v>
      </c>
      <c r="AW129" t="n">
        <v>71.40845920410939</v>
      </c>
      <c r="AX129" t="n">
        <v>1842.111130845074</v>
      </c>
      <c r="AY129" t="n">
        <v>175147.9711927511</v>
      </c>
      <c r="AZ129" t="n">
        <v>189932.2285126892</v>
      </c>
      <c r="BA129" t="n">
        <v>11127.34028548925</v>
      </c>
      <c r="BB129" t="n">
        <v>29034.75627980077</v>
      </c>
      <c r="BC129" t="n">
        <v>40162.09656529003</v>
      </c>
      <c r="BD129" t="n">
        <v>2.413336495283912</v>
      </c>
      <c r="BE129" t="n">
        <v>0.6901831984367043</v>
      </c>
      <c r="BF129" t="n">
        <v>44.82746596998118</v>
      </c>
      <c r="BG129" t="n">
        <v>3.326365413745672</v>
      </c>
      <c r="BH129" t="n">
        <v>1.13686837721616e-13</v>
      </c>
      <c r="BI129" t="n">
        <v>167.6620751241587</v>
      </c>
      <c r="BJ129" t="n">
        <v>74365.19182221066</v>
      </c>
      <c r="BK129" t="n">
        <v>21525.23108654143</v>
      </c>
      <c r="BL129" t="n">
        <v>104404.7281377442</v>
      </c>
      <c r="BM129" t="n">
        <v>7843.350999634001</v>
      </c>
      <c r="BN129" t="n">
        <v>177.8581062385929</v>
      </c>
      <c r="BO129" t="n">
        <v>11821.54976663029</v>
      </c>
      <c r="BP129" t="n">
        <v>0.08719656374878167</v>
      </c>
      <c r="BQ129" t="n">
        <v>2.81506231636632</v>
      </c>
      <c r="BR129" t="n">
        <v>5.329070518200751e-14</v>
      </c>
      <c r="BS129" t="n">
        <v>2644.739706934346</v>
      </c>
      <c r="BT129" t="n">
        <v>6367.917561195191</v>
      </c>
      <c r="BU129" t="n">
        <v>-66.72122963137997</v>
      </c>
      <c r="BV129" t="n">
        <v>30660.76</v>
      </c>
      <c r="BW129" t="n">
        <v>2321.22722085</v>
      </c>
      <c r="BX129" t="n">
        <v>65.3096875</v>
      </c>
      <c r="BY129" t="inlineStr">
        <is>
          <t>2022-05-11 02:07:00</t>
        </is>
      </c>
      <c r="BZ129" t="inlineStr">
        <is>
          <t>2022-05-11 02:06:00</t>
        </is>
      </c>
      <c r="CA129" t="inlineStr">
        <is>
          <t>2022-05-11 02:07:00</t>
        </is>
      </c>
    </row>
    <row r="130">
      <c r="A130" t="n">
        <v>127</v>
      </c>
      <c r="B130" t="n">
        <v>202</v>
      </c>
      <c r="C130" t="n">
        <v>73</v>
      </c>
      <c r="D130" t="n">
        <v>721.7190312854085</v>
      </c>
      <c r="E130" t="n">
        <v>6.874657985585405</v>
      </c>
      <c r="F130" t="n">
        <v>90.22222296382965</v>
      </c>
      <c r="G130" t="n">
        <v>1784.045707476209</v>
      </c>
      <c r="H130" t="n">
        <v>236436.9747707316</v>
      </c>
      <c r="I130" t="n">
        <v>203077.2487410471</v>
      </c>
      <c r="J130" t="n">
        <v>848.6713815591115</v>
      </c>
      <c r="K130" t="n">
        <v>535.7100085512897</v>
      </c>
      <c r="L130" t="n">
        <v>-297.8350121718946</v>
      </c>
      <c r="M130" t="n">
        <v>2.413336495283912</v>
      </c>
      <c r="N130" t="n">
        <v>46.68040035186865</v>
      </c>
      <c r="O130" t="n">
        <v>1.13686837721616e-13</v>
      </c>
      <c r="P130" t="n">
        <v>0.6901831984367043</v>
      </c>
      <c r="Q130" t="n">
        <v>4.658863430613393</v>
      </c>
      <c r="R130" t="n">
        <v>167.6620751241587</v>
      </c>
      <c r="S130" t="n">
        <v>15.31812048186434</v>
      </c>
      <c r="T130" t="n">
        <v>213.4600181790528</v>
      </c>
      <c r="U130" t="n">
        <v>3784.272344710742</v>
      </c>
      <c r="V130" t="n">
        <v>202</v>
      </c>
      <c r="W130" t="n">
        <v>520</v>
      </c>
      <c r="X130" t="n">
        <v>34</v>
      </c>
      <c r="Y130" t="n">
        <v>0</v>
      </c>
      <c r="Z130" t="n">
        <v>0.09125642428490338</v>
      </c>
      <c r="AA130" t="n">
        <v>1.127464717309261</v>
      </c>
      <c r="AB130" t="n">
        <v>57.57918550189128</v>
      </c>
      <c r="AC130" t="n">
        <v>2408.921599365963</v>
      </c>
      <c r="AD130" t="n">
        <v>1701.086474412896</v>
      </c>
      <c r="AE130" t="n">
        <v>1.063723712536408</v>
      </c>
      <c r="AF130" t="n">
        <v>15.24377095505891</v>
      </c>
      <c r="AG130" t="n">
        <v>152.1201613955533</v>
      </c>
      <c r="AH130" t="n">
        <v>42823.91633092416</v>
      </c>
      <c r="AI130" t="n">
        <v>25962.92693935575</v>
      </c>
      <c r="AJ130" t="n">
        <v>-115.520032200993</v>
      </c>
      <c r="AK130" t="n">
        <v>381.735257838998</v>
      </c>
      <c r="AL130" t="n">
        <v>-190.4760159614913</v>
      </c>
      <c r="AM130" t="n">
        <v>1.723153296847207</v>
      </c>
      <c r="AN130" t="n">
        <v>42.02153692125525</v>
      </c>
      <c r="AO130" t="n">
        <v>-167.6620751241584</v>
      </c>
      <c r="AP130" t="n">
        <v>976175.754517634</v>
      </c>
      <c r="AQ130" t="n">
        <v>0.2159265251186997</v>
      </c>
      <c r="AR130" t="n">
        <v>0.2145345453687339</v>
      </c>
      <c r="AS130" t="n">
        <v>0.1193591083386028</v>
      </c>
      <c r="AT130" t="n">
        <v>0.2422170712143529</v>
      </c>
      <c r="AU130" t="n">
        <v>0.2079627499596108</v>
      </c>
      <c r="AV130" t="n">
        <v>6.192215059957712</v>
      </c>
      <c r="AW130" t="n">
        <v>71.41006193251144</v>
      </c>
      <c r="AX130" t="n">
        <v>1841.862909021224</v>
      </c>
      <c r="AY130" t="n">
        <v>175143.9637205706</v>
      </c>
      <c r="AZ130" t="n">
        <v>189926.0455974349</v>
      </c>
      <c r="BA130" t="n">
        <v>14112.58860581896</v>
      </c>
      <c r="BB130" t="n">
        <v>29142.53862795306</v>
      </c>
      <c r="BC130" t="n">
        <v>43255.12723377202</v>
      </c>
      <c r="BD130" t="n">
        <v>2.413336495283912</v>
      </c>
      <c r="BE130" t="n">
        <v>0.6901831984367043</v>
      </c>
      <c r="BF130" t="n">
        <v>46.68040035186865</v>
      </c>
      <c r="BG130" t="n">
        <v>4.658863430613393</v>
      </c>
      <c r="BH130" t="n">
        <v>1.13686837721616e-13</v>
      </c>
      <c r="BI130" t="n">
        <v>167.6620751241587</v>
      </c>
      <c r="BJ130" t="n">
        <v>74365.19182221066</v>
      </c>
      <c r="BK130" t="n">
        <v>21525.23108654143</v>
      </c>
      <c r="BL130" t="n">
        <v>108705.8098634302</v>
      </c>
      <c r="BM130" t="n">
        <v>10936.381668116</v>
      </c>
      <c r="BN130" t="n">
        <v>177.8581062385929</v>
      </c>
      <c r="BO130" t="n">
        <v>11821.54976663029</v>
      </c>
      <c r="BP130" t="n">
        <v>0.08719656374878167</v>
      </c>
      <c r="BQ130" t="n">
        <v>2.878468291413525</v>
      </c>
      <c r="BR130" t="n">
        <v>5.329070518200751e-14</v>
      </c>
      <c r="BS130" t="n">
        <v>2644.739706934346</v>
      </c>
      <c r="BT130" t="n">
        <v>6515.097236439299</v>
      </c>
      <c r="BU130" t="n">
        <v>-66.72122963137997</v>
      </c>
      <c r="BV130" t="n">
        <v>30660.76</v>
      </c>
      <c r="BW130" t="n">
        <v>2332.43083771</v>
      </c>
      <c r="BX130" t="n">
        <v>65.3096875</v>
      </c>
      <c r="BY130" t="inlineStr">
        <is>
          <t>2022-05-11 02:07:00</t>
        </is>
      </c>
      <c r="BZ130" t="inlineStr">
        <is>
          <t>2022-05-11 02:08:00</t>
        </is>
      </c>
      <c r="CA130" t="inlineStr">
        <is>
          <t>2022-05-11 02:07:00</t>
        </is>
      </c>
    </row>
    <row r="131">
      <c r="A131" t="n">
        <v>128</v>
      </c>
      <c r="B131" t="n">
        <v>202</v>
      </c>
      <c r="C131" t="n">
        <v>73</v>
      </c>
      <c r="D131" t="n">
        <v>721.7190312854085</v>
      </c>
      <c r="E131" t="n">
        <v>6.874657985585405</v>
      </c>
      <c r="F131" t="n">
        <v>90.24150665061769</v>
      </c>
      <c r="G131" t="n">
        <v>1784.045707476209</v>
      </c>
      <c r="H131" t="n">
        <v>236436.9747707316</v>
      </c>
      <c r="I131" t="n">
        <v>203077.2487410471</v>
      </c>
      <c r="J131" t="n">
        <v>798.0568476116667</v>
      </c>
      <c r="K131" t="n">
        <v>535.7100085512897</v>
      </c>
      <c r="L131" t="n">
        <v>-297.8350121718946</v>
      </c>
      <c r="M131" t="n">
        <v>2.413336495283912</v>
      </c>
      <c r="N131" t="n">
        <v>45.25032552552991</v>
      </c>
      <c r="O131" t="n">
        <v>1.13686837721616e-13</v>
      </c>
      <c r="P131" t="n">
        <v>0.6901831984367043</v>
      </c>
      <c r="Q131" t="n">
        <v>6.813357943225728</v>
      </c>
      <c r="R131" t="n">
        <v>194.9936624015162</v>
      </c>
      <c r="S131" t="n">
        <v>15.31812048186434</v>
      </c>
      <c r="T131" t="n">
        <v>217.0445875180039</v>
      </c>
      <c r="U131" t="n">
        <v>3811.6039319881</v>
      </c>
      <c r="V131" t="n">
        <v>202.6666666666667</v>
      </c>
      <c r="W131" t="n">
        <v>521.3333333333334</v>
      </c>
      <c r="X131" t="n">
        <v>34</v>
      </c>
      <c r="Y131" t="n">
        <v>0</v>
      </c>
      <c r="Z131" t="n">
        <v>0.09125642428490338</v>
      </c>
      <c r="AA131" t="n">
        <v>1.146325684367224</v>
      </c>
      <c r="AB131" t="n">
        <v>57.57918550189128</v>
      </c>
      <c r="AC131" t="n">
        <v>2408.958667433135</v>
      </c>
      <c r="AD131" t="n">
        <v>1701.086474412896</v>
      </c>
      <c r="AE131" t="n">
        <v>1.063723712536408</v>
      </c>
      <c r="AF131" t="n">
        <v>15.25125858268414</v>
      </c>
      <c r="AG131" t="n">
        <v>152.1201613955533</v>
      </c>
      <c r="AH131" t="n">
        <v>42823.93104660034</v>
      </c>
      <c r="AI131" t="n">
        <v>25962.92693935575</v>
      </c>
      <c r="AJ131" t="n">
        <v>-244.8828940396363</v>
      </c>
      <c r="AK131" t="n">
        <v>372.0621123339993</v>
      </c>
      <c r="AL131" t="n">
        <v>-139.4037067188581</v>
      </c>
      <c r="AM131" t="n">
        <v>1.723153296847207</v>
      </c>
      <c r="AN131" t="n">
        <v>38.43696758230418</v>
      </c>
      <c r="AO131" t="n">
        <v>-194.9936624015159</v>
      </c>
      <c r="AP131" t="n">
        <v>977178.0475061015</v>
      </c>
      <c r="AQ131" t="n">
        <v>0.2157050489581342</v>
      </c>
      <c r="AR131" t="n">
        <v>0.2153518446557915</v>
      </c>
      <c r="AS131" t="n">
        <v>0.1192366815222178</v>
      </c>
      <c r="AT131" t="n">
        <v>0.2419590109329579</v>
      </c>
      <c r="AU131" t="n">
        <v>0.2077474139308987</v>
      </c>
      <c r="AV131" t="n">
        <v>6.19326708381355</v>
      </c>
      <c r="AW131" t="n">
        <v>71.39046947164233</v>
      </c>
      <c r="AX131" t="n">
        <v>1842.125297722932</v>
      </c>
      <c r="AY131" t="n">
        <v>175167.0238267755</v>
      </c>
      <c r="AZ131" t="n">
        <v>189969.2857794108</v>
      </c>
      <c r="BA131" t="n">
        <v>20920.08613329172</v>
      </c>
      <c r="BB131" t="n">
        <v>29142.53862795306</v>
      </c>
      <c r="BC131" t="n">
        <v>50062.62476124478</v>
      </c>
      <c r="BD131" t="n">
        <v>2.413336495283912</v>
      </c>
      <c r="BE131" t="n">
        <v>0.6901831984367043</v>
      </c>
      <c r="BF131" t="n">
        <v>45.25032552552991</v>
      </c>
      <c r="BG131" t="n">
        <v>6.813357943225728</v>
      </c>
      <c r="BH131" t="n">
        <v>1.13686837721616e-13</v>
      </c>
      <c r="BI131" t="n">
        <v>194.9936624015162</v>
      </c>
      <c r="BJ131" t="n">
        <v>74365.19182221066</v>
      </c>
      <c r="BK131" t="n">
        <v>21525.23108654143</v>
      </c>
      <c r="BL131" t="n">
        <v>105380.3602163643</v>
      </c>
      <c r="BM131" t="n">
        <v>15946.37337247667</v>
      </c>
      <c r="BN131" t="n">
        <v>177.8581062385929</v>
      </c>
      <c r="BO131" t="n">
        <v>13619.05558974237</v>
      </c>
      <c r="BP131" t="n">
        <v>0.08719656374878167</v>
      </c>
      <c r="BQ131" t="n">
        <v>2.715360172503929</v>
      </c>
      <c r="BR131" t="n">
        <v>5.329070518200751e-14</v>
      </c>
      <c r="BS131" t="n">
        <v>2644.739706934346</v>
      </c>
      <c r="BT131" t="n">
        <v>6135.810903674347</v>
      </c>
      <c r="BU131" t="n">
        <v>-66.72122963137997</v>
      </c>
      <c r="BV131" t="n">
        <v>30773.37</v>
      </c>
      <c r="BW131" t="n">
        <v>2325.36758624</v>
      </c>
      <c r="BX131" t="n">
        <v>65.76660934</v>
      </c>
      <c r="BY131" t="inlineStr">
        <is>
          <t>2022-05-11 02:08:00</t>
        </is>
      </c>
      <c r="BZ131" t="inlineStr">
        <is>
          <t>2022-05-11 02:09:00</t>
        </is>
      </c>
      <c r="CA131" t="inlineStr">
        <is>
          <t>2022-05-11 02:08:00</t>
        </is>
      </c>
    </row>
    <row r="132">
      <c r="A132" t="n">
        <v>129</v>
      </c>
      <c r="B132" t="n">
        <v>202</v>
      </c>
      <c r="C132" t="n">
        <v>73</v>
      </c>
      <c r="D132" t="n">
        <v>721.7211735858097</v>
      </c>
      <c r="E132" t="n">
        <v>6.866981793270225</v>
      </c>
      <c r="F132" t="n">
        <v>90.18745091580763</v>
      </c>
      <c r="G132" t="n">
        <v>1784.045707476209</v>
      </c>
      <c r="H132" t="n">
        <v>236848.9050681022</v>
      </c>
      <c r="I132" t="n">
        <v>203077.2487410471</v>
      </c>
      <c r="J132" t="n">
        <v>772.7495806379443</v>
      </c>
      <c r="K132" t="n">
        <v>535.7100085512897</v>
      </c>
      <c r="L132" t="n">
        <v>-297.8350121718946</v>
      </c>
      <c r="M132" t="n">
        <v>2.413336495283912</v>
      </c>
      <c r="N132" t="n">
        <v>44.53528811236054</v>
      </c>
      <c r="O132" t="n">
        <v>115.5914446417886</v>
      </c>
      <c r="P132" t="n">
        <v>1.063841429163805</v>
      </c>
      <c r="Q132" t="n">
        <v>7.890605199531895</v>
      </c>
      <c r="R132" t="n">
        <v>208.659456040195</v>
      </c>
      <c r="S132" t="n">
        <v>15.70018055294614</v>
      </c>
      <c r="T132" t="n">
        <v>219.1252062543892</v>
      </c>
      <c r="U132" t="n">
        <v>3940.861170268568</v>
      </c>
      <c r="V132" t="n">
        <v>203.6666666666667</v>
      </c>
      <c r="W132" t="n">
        <v>522.6666666666666</v>
      </c>
      <c r="X132" t="n">
        <v>35.33333333333334</v>
      </c>
      <c r="Y132" t="n">
        <v>0</v>
      </c>
      <c r="Z132" t="n">
        <v>0.09198207232442103</v>
      </c>
      <c r="AA132" t="n">
        <v>1.156770047096777</v>
      </c>
      <c r="AB132" t="n">
        <v>57.79070301169253</v>
      </c>
      <c r="AC132" t="n">
        <v>2408.977747552723</v>
      </c>
      <c r="AD132" t="n">
        <v>1701.086513667856</v>
      </c>
      <c r="AE132" t="n">
        <v>1.064011787816423</v>
      </c>
      <c r="AF132" t="n">
        <v>15.2554061289683</v>
      </c>
      <c r="AG132" t="n">
        <v>152.2041318089573</v>
      </c>
      <c r="AH132" t="n">
        <v>42823.93862122932</v>
      </c>
      <c r="AI132" t="n">
        <v>25962.92695493959</v>
      </c>
      <c r="AJ132" t="n">
        <v>-309.564324958958</v>
      </c>
      <c r="AK132" t="n">
        <v>445.691072837183</v>
      </c>
      <c r="AL132" t="n">
        <v>-113.8675520975415</v>
      </c>
      <c r="AM132" t="n">
        <v>1.349495066120107</v>
      </c>
      <c r="AN132" t="n">
        <v>36.64468291282865</v>
      </c>
      <c r="AO132" t="n">
        <v>-93.06801139840617</v>
      </c>
      <c r="AP132" t="n">
        <v>978205.0330095569</v>
      </c>
      <c r="AQ132" t="n">
        <v>0.2162699911316112</v>
      </c>
      <c r="AR132" t="n">
        <v>0.2145430541112923</v>
      </c>
      <c r="AS132" t="n">
        <v>0.1199448307143861</v>
      </c>
      <c r="AT132" t="n">
        <v>0.2417170108929097</v>
      </c>
      <c r="AU132" t="n">
        <v>0.2075251131498007</v>
      </c>
      <c r="AV132" t="n">
        <v>6.19115611470346</v>
      </c>
      <c r="AW132" t="n">
        <v>71.40461802569398</v>
      </c>
      <c r="AX132" t="n">
        <v>1840.936003474398</v>
      </c>
      <c r="AY132" t="n">
        <v>175153.2070223626</v>
      </c>
      <c r="AZ132" t="n">
        <v>189941.1823207704</v>
      </c>
      <c r="BA132" t="n">
        <v>24323.8348970281</v>
      </c>
      <c r="BB132" t="n">
        <v>40641.2616156635</v>
      </c>
      <c r="BC132" t="n">
        <v>64965.09651269158</v>
      </c>
      <c r="BD132" t="n">
        <v>2.413336495283912</v>
      </c>
      <c r="BE132" t="n">
        <v>1.063841429163805</v>
      </c>
      <c r="BF132" t="n">
        <v>44.53528811236054</v>
      </c>
      <c r="BG132" t="n">
        <v>7.890605199531895</v>
      </c>
      <c r="BH132" t="n">
        <v>115.5914446417886</v>
      </c>
      <c r="BI132" t="n">
        <v>208.659456040195</v>
      </c>
      <c r="BJ132" t="n">
        <v>74365.19182221066</v>
      </c>
      <c r="BK132" t="n">
        <v>33023.95407425187</v>
      </c>
      <c r="BL132" t="n">
        <v>103717.6353928314</v>
      </c>
      <c r="BM132" t="n">
        <v>18451.369224657</v>
      </c>
      <c r="BN132" t="n">
        <v>7779.915489041335</v>
      </c>
      <c r="BO132" t="n">
        <v>14517.80850129842</v>
      </c>
      <c r="BP132" t="n">
        <v>0.08719656374878167</v>
      </c>
      <c r="BQ132" t="n">
        <v>2.633806113049132</v>
      </c>
      <c r="BR132" t="n">
        <v>28.70012172586646</v>
      </c>
      <c r="BS132" t="n">
        <v>2644.739706934346</v>
      </c>
      <c r="BT132" t="n">
        <v>5946.167737291871</v>
      </c>
      <c r="BU132" t="n">
        <v>1820.788463924122</v>
      </c>
      <c r="BV132" t="n">
        <v>30773.37</v>
      </c>
      <c r="BW132" t="n">
        <v>2325.36758624</v>
      </c>
      <c r="BX132" t="n">
        <v>65.76660934</v>
      </c>
      <c r="BY132" t="inlineStr">
        <is>
          <t>2022-05-11 02:08:00</t>
        </is>
      </c>
      <c r="BZ132" t="inlineStr">
        <is>
          <t>2022-05-11 02:09:00</t>
        </is>
      </c>
      <c r="CA132" t="inlineStr">
        <is>
          <t>2022-05-11 02:08:00</t>
        </is>
      </c>
    </row>
    <row r="133">
      <c r="A133" t="n">
        <v>130</v>
      </c>
      <c r="B133" t="n">
        <v>202</v>
      </c>
      <c r="C133" t="n">
        <v>73</v>
      </c>
      <c r="D133" t="n">
        <v>721.7276073856293</v>
      </c>
      <c r="E133" t="n">
        <v>6.863143697112633</v>
      </c>
      <c r="F133" t="n">
        <v>90.15620514345956</v>
      </c>
      <c r="G133" t="n">
        <v>1784.134907951509</v>
      </c>
      <c r="H133" t="n">
        <v>237054.8702167875</v>
      </c>
      <c r="I133" t="n">
        <v>203077.2487410471</v>
      </c>
      <c r="J133" t="n">
        <v>772.7495806379443</v>
      </c>
      <c r="K133" t="n">
        <v>535.7100085512897</v>
      </c>
      <c r="L133" t="n">
        <v>-297.8350121718946</v>
      </c>
      <c r="M133" t="n">
        <v>2.413336495283912</v>
      </c>
      <c r="N133" t="n">
        <v>44.53528811236054</v>
      </c>
      <c r="O133" t="n">
        <v>173.3871669626829</v>
      </c>
      <c r="P133" t="n">
        <v>1.250670544527355</v>
      </c>
      <c r="Q133" t="n">
        <v>7.890605199531895</v>
      </c>
      <c r="R133" t="n">
        <v>208.659456040195</v>
      </c>
      <c r="S133" t="n">
        <v>15.89121058848704</v>
      </c>
      <c r="T133" t="n">
        <v>219.269373287844</v>
      </c>
      <c r="U133" t="n">
        <v>3998.656892589462</v>
      </c>
      <c r="V133" t="n">
        <v>204</v>
      </c>
      <c r="W133" t="n">
        <v>523</v>
      </c>
      <c r="X133" t="n">
        <v>36</v>
      </c>
      <c r="Y133" t="n">
        <v>0</v>
      </c>
      <c r="Z133" t="n">
        <v>0.09234489634417986</v>
      </c>
      <c r="AA133" t="n">
        <v>1.157277924047437</v>
      </c>
      <c r="AB133" t="n">
        <v>57.89913612136656</v>
      </c>
      <c r="AC133" t="n">
        <v>2408.978020595723</v>
      </c>
      <c r="AD133" t="n">
        <v>1701.086533295336</v>
      </c>
      <c r="AE133" t="n">
        <v>1.064155825456431</v>
      </c>
      <c r="AF133" t="n">
        <v>15.25560893255444</v>
      </c>
      <c r="AG133" t="n">
        <v>152.2487913704326</v>
      </c>
      <c r="AH133" t="n">
        <v>42823.93872962477</v>
      </c>
      <c r="AI133" t="n">
        <v>25962.92696273151</v>
      </c>
      <c r="AJ133" t="n">
        <v>-321.0979711904638</v>
      </c>
      <c r="AK133" t="n">
        <v>276.6416684489533</v>
      </c>
      <c r="AL133" t="n">
        <v>-112.7929110310683</v>
      </c>
      <c r="AM133" t="n">
        <v>1.162665950756556</v>
      </c>
      <c r="AN133" t="n">
        <v>36.64468291282865</v>
      </c>
      <c r="AO133" t="n">
        <v>-35.27228907751191</v>
      </c>
      <c r="AP133" t="n">
        <v>978231.4147475102</v>
      </c>
      <c r="AQ133" t="n">
        <v>0.2159019401446313</v>
      </c>
      <c r="AR133" t="n">
        <v>0.2143086594082936</v>
      </c>
      <c r="AS133" t="n">
        <v>0.1199415959449388</v>
      </c>
      <c r="AT133" t="n">
        <v>0.2423300526266306</v>
      </c>
      <c r="AU133" t="n">
        <v>0.2075177518755056</v>
      </c>
      <c r="AV133" t="n">
        <v>6.191335413832344</v>
      </c>
      <c r="AW133" t="n">
        <v>71.40857644735</v>
      </c>
      <c r="AX133" t="n">
        <v>1841.150815041183</v>
      </c>
      <c r="AY133" t="n">
        <v>175158.6471090919</v>
      </c>
      <c r="AZ133" t="n">
        <v>189946.8017497962</v>
      </c>
      <c r="BA133" t="n">
        <v>24323.8348970281</v>
      </c>
      <c r="BB133" t="n">
        <v>46390.6231095187</v>
      </c>
      <c r="BC133" t="n">
        <v>70714.4580065468</v>
      </c>
      <c r="BD133" t="n">
        <v>2.413336495283912</v>
      </c>
      <c r="BE133" t="n">
        <v>1.250670544527355</v>
      </c>
      <c r="BF133" t="n">
        <v>44.53528811236054</v>
      </c>
      <c r="BG133" t="n">
        <v>7.890605199531895</v>
      </c>
      <c r="BH133" t="n">
        <v>173.3871669626829</v>
      </c>
      <c r="BI133" t="n">
        <v>208.659456040195</v>
      </c>
      <c r="BJ133" t="n">
        <v>74365.19182221066</v>
      </c>
      <c r="BK133" t="n">
        <v>38773.31556810708</v>
      </c>
      <c r="BL133" t="n">
        <v>103717.6353928314</v>
      </c>
      <c r="BM133" t="n">
        <v>18451.369224657</v>
      </c>
      <c r="BN133" t="n">
        <v>11580.94418044271</v>
      </c>
      <c r="BO133" t="n">
        <v>14517.80850129842</v>
      </c>
      <c r="BP133" t="n">
        <v>0.08719656374878167</v>
      </c>
      <c r="BQ133" t="n">
        <v>2.633806113049132</v>
      </c>
      <c r="BR133" t="n">
        <v>43.05018258879966</v>
      </c>
      <c r="BS133" t="n">
        <v>2644.739706934346</v>
      </c>
      <c r="BT133" t="n">
        <v>5946.167737291871</v>
      </c>
      <c r="BU133" t="n">
        <v>2764.543310701874</v>
      </c>
      <c r="BV133" t="n">
        <v>30788.25</v>
      </c>
      <c r="BW133" t="n">
        <v>2332.28739251</v>
      </c>
      <c r="BX133" t="n">
        <v>65.81230985000001</v>
      </c>
      <c r="BY133" t="inlineStr">
        <is>
          <t>2022-05-11 02:10:00</t>
        </is>
      </c>
      <c r="BZ133" t="inlineStr">
        <is>
          <t>2022-05-11 02:10:00</t>
        </is>
      </c>
      <c r="CA133" t="inlineStr">
        <is>
          <t>2022-05-11 02:10:00</t>
        </is>
      </c>
    </row>
    <row r="134">
      <c r="A134" t="n">
        <v>131</v>
      </c>
      <c r="B134" t="n">
        <v>202</v>
      </c>
      <c r="C134" t="n">
        <v>73</v>
      </c>
      <c r="D134" t="n">
        <v>721.7276073856293</v>
      </c>
      <c r="E134" t="n">
        <v>6.863143697112633</v>
      </c>
      <c r="F134" t="n">
        <v>90.15620514345956</v>
      </c>
      <c r="G134" t="n">
        <v>1784.134907951509</v>
      </c>
      <c r="H134" t="n">
        <v>237054.8702167875</v>
      </c>
      <c r="I134" t="n">
        <v>203077.2487410471</v>
      </c>
      <c r="J134" t="n">
        <v>772.7495806379443</v>
      </c>
      <c r="K134" t="n">
        <v>535.7100085512897</v>
      </c>
      <c r="L134" t="n">
        <v>-297.8350121718946</v>
      </c>
      <c r="M134" t="n">
        <v>2.413336495283912</v>
      </c>
      <c r="N134" t="n">
        <v>44.53528811236054</v>
      </c>
      <c r="O134" t="n">
        <v>173.3871669626829</v>
      </c>
      <c r="P134" t="n">
        <v>1.250670544527355</v>
      </c>
      <c r="Q134" t="n">
        <v>7.890605199531895</v>
      </c>
      <c r="R134" t="n">
        <v>208.659456040195</v>
      </c>
      <c r="S134" t="n">
        <v>15.89121058848704</v>
      </c>
      <c r="T134" t="n">
        <v>219.269373287844</v>
      </c>
      <c r="U134" t="n">
        <v>3998.656892589462</v>
      </c>
      <c r="V134" t="n">
        <v>204</v>
      </c>
      <c r="W134" t="n">
        <v>523</v>
      </c>
      <c r="X134" t="n">
        <v>36</v>
      </c>
      <c r="Y134" t="n">
        <v>0</v>
      </c>
      <c r="Z134" t="n">
        <v>0.09234489634417986</v>
      </c>
      <c r="AA134" t="n">
        <v>1.157277924047437</v>
      </c>
      <c r="AB134" t="n">
        <v>57.89913612136656</v>
      </c>
      <c r="AC134" t="n">
        <v>2408.978020595723</v>
      </c>
      <c r="AD134" t="n">
        <v>1701.086533295336</v>
      </c>
      <c r="AE134" t="n">
        <v>1.064155825456431</v>
      </c>
      <c r="AF134" t="n">
        <v>15.25560893255444</v>
      </c>
      <c r="AG134" t="n">
        <v>152.2487913704326</v>
      </c>
      <c r="AH134" t="n">
        <v>42823.93872962477</v>
      </c>
      <c r="AI134" t="n">
        <v>25962.92696273151</v>
      </c>
      <c r="AJ134" t="n">
        <v>-334.719248726521</v>
      </c>
      <c r="AK134" t="n">
        <v>168.234221931999</v>
      </c>
      <c r="AL134" t="n">
        <v>-112.3350194601598</v>
      </c>
      <c r="AM134" t="n">
        <v>1.162665950756556</v>
      </c>
      <c r="AN134" t="n">
        <v>36.64468291282865</v>
      </c>
      <c r="AO134" t="n">
        <v>-35.27228907751191</v>
      </c>
      <c r="AP134" t="n">
        <v>979063.2678133686</v>
      </c>
      <c r="AQ134" t="n">
        <v>0.2158228082691254</v>
      </c>
      <c r="AR134" t="n">
        <v>0.214766693353997</v>
      </c>
      <c r="AS134" t="n">
        <v>0.1199289598909643</v>
      </c>
      <c r="AT134" t="n">
        <v>0.2421362650952692</v>
      </c>
      <c r="AU134" t="n">
        <v>0.207345273390644</v>
      </c>
      <c r="AV134" t="n">
        <v>6.19176692291538</v>
      </c>
      <c r="AW134" t="n">
        <v>71.39629986716342</v>
      </c>
      <c r="AX134" t="n">
        <v>1841.198915400099</v>
      </c>
      <c r="AY134" t="n">
        <v>175171.4472236487</v>
      </c>
      <c r="AZ134" t="n">
        <v>189972.0302491897</v>
      </c>
      <c r="BA134" t="n">
        <v>24323.8348970281</v>
      </c>
      <c r="BB134" t="n">
        <v>46390.6231095187</v>
      </c>
      <c r="BC134" t="n">
        <v>70714.4580065468</v>
      </c>
      <c r="BD134" t="n">
        <v>2.413336495283912</v>
      </c>
      <c r="BE134" t="n">
        <v>1.250670544527355</v>
      </c>
      <c r="BF134" t="n">
        <v>44.53528811236054</v>
      </c>
      <c r="BG134" t="n">
        <v>7.890605199531895</v>
      </c>
      <c r="BH134" t="n">
        <v>173.3871669626829</v>
      </c>
      <c r="BI134" t="n">
        <v>208.659456040195</v>
      </c>
      <c r="BJ134" t="n">
        <v>74365.19182221066</v>
      </c>
      <c r="BK134" t="n">
        <v>38773.31556810708</v>
      </c>
      <c r="BL134" t="n">
        <v>103717.6353928314</v>
      </c>
      <c r="BM134" t="n">
        <v>18451.369224657</v>
      </c>
      <c r="BN134" t="n">
        <v>11580.94418044271</v>
      </c>
      <c r="BO134" t="n">
        <v>14517.80850129842</v>
      </c>
      <c r="BP134" t="n">
        <v>0.08719656374878167</v>
      </c>
      <c r="BQ134" t="n">
        <v>2.633806113049132</v>
      </c>
      <c r="BR134" t="n">
        <v>43.05018258879966</v>
      </c>
      <c r="BS134" t="n">
        <v>2644.739706934346</v>
      </c>
      <c r="BT134" t="n">
        <v>5946.167737291871</v>
      </c>
      <c r="BU134" t="n">
        <v>2764.543310701874</v>
      </c>
      <c r="BV134" t="n">
        <v>30798.38333333</v>
      </c>
      <c r="BW134" t="n">
        <v>2333.265</v>
      </c>
      <c r="BX134" t="n">
        <v>65.80893202999999</v>
      </c>
      <c r="BY134" t="inlineStr">
        <is>
          <t>2022-05-11 02:11:00</t>
        </is>
      </c>
      <c r="BZ134" t="inlineStr">
        <is>
          <t>2022-05-11 02:11:00</t>
        </is>
      </c>
      <c r="CA134" t="inlineStr">
        <is>
          <t>2022-05-11 02:11:00</t>
        </is>
      </c>
    </row>
    <row r="135">
      <c r="A135" t="n">
        <v>132</v>
      </c>
      <c r="B135" t="n">
        <v>202</v>
      </c>
      <c r="C135" t="n">
        <v>73</v>
      </c>
      <c r="D135" t="n">
        <v>721.7276073856293</v>
      </c>
      <c r="E135" t="n">
        <v>6.863143697112633</v>
      </c>
      <c r="F135" t="n">
        <v>90.15620514345956</v>
      </c>
      <c r="G135" t="n">
        <v>1784.134907951509</v>
      </c>
      <c r="H135" t="n">
        <v>237054.8702167875</v>
      </c>
      <c r="I135" t="n">
        <v>203077.2487410471</v>
      </c>
      <c r="J135" t="n">
        <v>772.7495806379443</v>
      </c>
      <c r="K135" t="n">
        <v>535.7100085512897</v>
      </c>
      <c r="L135" t="n">
        <v>-297.8350121718946</v>
      </c>
      <c r="M135" t="n">
        <v>2.413336495283912</v>
      </c>
      <c r="N135" t="n">
        <v>44.53528811236054</v>
      </c>
      <c r="O135" t="n">
        <v>173.3871669626829</v>
      </c>
      <c r="P135" t="n">
        <v>1.250670544527355</v>
      </c>
      <c r="Q135" t="n">
        <v>7.890605199531895</v>
      </c>
      <c r="R135" t="n">
        <v>208.659456040195</v>
      </c>
      <c r="S135" t="n">
        <v>15.89121058848704</v>
      </c>
      <c r="T135" t="n">
        <v>219.269373287844</v>
      </c>
      <c r="U135" t="n">
        <v>3998.656892589462</v>
      </c>
      <c r="V135" t="n">
        <v>204</v>
      </c>
      <c r="W135" t="n">
        <v>523</v>
      </c>
      <c r="X135" t="n">
        <v>36</v>
      </c>
      <c r="Y135" t="n">
        <v>0</v>
      </c>
      <c r="Z135" t="n">
        <v>0.09234489634417986</v>
      </c>
      <c r="AA135" t="n">
        <v>1.157277924047437</v>
      </c>
      <c r="AB135" t="n">
        <v>57.89913612136656</v>
      </c>
      <c r="AC135" t="n">
        <v>2408.978020595723</v>
      </c>
      <c r="AD135" t="n">
        <v>1701.086533295336</v>
      </c>
      <c r="AE135" t="n">
        <v>1.064155825456431</v>
      </c>
      <c r="AF135" t="n">
        <v>15.25560893255444</v>
      </c>
      <c r="AG135" t="n">
        <v>152.2487913704326</v>
      </c>
      <c r="AH135" t="n">
        <v>42823.93872962477</v>
      </c>
      <c r="AI135" t="n">
        <v>25962.92696273151</v>
      </c>
      <c r="AJ135" t="n">
        <v>-337.9617948793676</v>
      </c>
      <c r="AK135" t="n">
        <v>155.2533319723427</v>
      </c>
      <c r="AL135" t="n">
        <v>-112.3348976531883</v>
      </c>
      <c r="AM135" t="n">
        <v>1.162665950756556</v>
      </c>
      <c r="AN135" t="n">
        <v>36.64468291282865</v>
      </c>
      <c r="AO135" t="n">
        <v>-35.27228907751191</v>
      </c>
      <c r="AP135" t="n">
        <v>979209.8443573673</v>
      </c>
      <c r="AQ135" t="n">
        <v>0.2158615251607506</v>
      </c>
      <c r="AR135" t="n">
        <v>0.214824553905611</v>
      </c>
      <c r="AS135" t="n">
        <v>0.1199048534553755</v>
      </c>
      <c r="AT135" t="n">
        <v>0.242092757420927</v>
      </c>
      <c r="AU135" t="n">
        <v>0.207316310057336</v>
      </c>
      <c r="AV135" t="n">
        <v>6.191736312383317</v>
      </c>
      <c r="AW135" t="n">
        <v>71.39482039626078</v>
      </c>
      <c r="AX135" t="n">
        <v>1841.231596112043</v>
      </c>
      <c r="AY135" t="n">
        <v>175173.4441771336</v>
      </c>
      <c r="AZ135" t="n">
        <v>189975.5798554329</v>
      </c>
      <c r="BA135" t="n">
        <v>24323.8348970281</v>
      </c>
      <c r="BB135" t="n">
        <v>46390.6231095187</v>
      </c>
      <c r="BC135" t="n">
        <v>70714.4580065468</v>
      </c>
      <c r="BD135" t="n">
        <v>2.413336495283912</v>
      </c>
      <c r="BE135" t="n">
        <v>1.250670544527355</v>
      </c>
      <c r="BF135" t="n">
        <v>44.53528811236054</v>
      </c>
      <c r="BG135" t="n">
        <v>7.890605199531895</v>
      </c>
      <c r="BH135" t="n">
        <v>173.3871669626829</v>
      </c>
      <c r="BI135" t="n">
        <v>208.659456040195</v>
      </c>
      <c r="BJ135" t="n">
        <v>74365.19182221066</v>
      </c>
      <c r="BK135" t="n">
        <v>38773.31556810708</v>
      </c>
      <c r="BL135" t="n">
        <v>103717.6353928314</v>
      </c>
      <c r="BM135" t="n">
        <v>18451.369224657</v>
      </c>
      <c r="BN135" t="n">
        <v>11580.94418044271</v>
      </c>
      <c r="BO135" t="n">
        <v>14517.80850129842</v>
      </c>
      <c r="BP135" t="n">
        <v>0.08719656374878167</v>
      </c>
      <c r="BQ135" t="n">
        <v>2.633806113049132</v>
      </c>
      <c r="BR135" t="n">
        <v>43.05018258879966</v>
      </c>
      <c r="BS135" t="n">
        <v>2644.739706934346</v>
      </c>
      <c r="BT135" t="n">
        <v>5946.167737291871</v>
      </c>
      <c r="BU135" t="n">
        <v>2764.543310701874</v>
      </c>
      <c r="BV135" t="n">
        <v>30797.5</v>
      </c>
      <c r="BW135" t="n">
        <v>2333.30755124</v>
      </c>
      <c r="BX135" t="n">
        <v>65.81062611999999</v>
      </c>
      <c r="BY135" t="inlineStr">
        <is>
          <t>2022-05-11 02:13:00</t>
        </is>
      </c>
      <c r="BZ135" t="inlineStr">
        <is>
          <t>2022-05-11 02:12:00</t>
        </is>
      </c>
      <c r="CA135" t="inlineStr">
        <is>
          <t>2022-05-11 02:13:00</t>
        </is>
      </c>
    </row>
    <row r="136">
      <c r="A136" t="n">
        <v>133</v>
      </c>
      <c r="B136" t="n">
        <v>202</v>
      </c>
      <c r="C136" t="n">
        <v>73</v>
      </c>
      <c r="D136" t="n">
        <v>721.7276073856293</v>
      </c>
      <c r="E136" t="n">
        <v>6.863143697112633</v>
      </c>
      <c r="F136" t="n">
        <v>90.15620514345956</v>
      </c>
      <c r="G136" t="n">
        <v>1784.134907951509</v>
      </c>
      <c r="H136" t="n">
        <v>237054.8702167875</v>
      </c>
      <c r="I136" t="n">
        <v>203053.6245777496</v>
      </c>
      <c r="J136" t="n">
        <v>796.3653318433339</v>
      </c>
      <c r="K136" t="n">
        <v>535.7100085512897</v>
      </c>
      <c r="L136" t="n">
        <v>-297.8350121718946</v>
      </c>
      <c r="M136" t="n">
        <v>2.413336495283912</v>
      </c>
      <c r="N136" t="n">
        <v>44.53528811236054</v>
      </c>
      <c r="O136" t="n">
        <v>173.3871669626829</v>
      </c>
      <c r="P136" t="n">
        <v>1.250670544527355</v>
      </c>
      <c r="Q136" t="n">
        <v>7.890605199531895</v>
      </c>
      <c r="R136" t="n">
        <v>165.0274928564758</v>
      </c>
      <c r="S136" t="n">
        <v>15.89121058848704</v>
      </c>
      <c r="T136" t="n">
        <v>219.269373287844</v>
      </c>
      <c r="U136" t="n">
        <v>4042.288855773181</v>
      </c>
      <c r="V136" t="n">
        <v>204</v>
      </c>
      <c r="W136" t="n">
        <v>523.6666666666666</v>
      </c>
      <c r="X136" t="n">
        <v>36</v>
      </c>
      <c r="Y136" t="n">
        <v>0</v>
      </c>
      <c r="Z136" t="n">
        <v>0.09234489634417986</v>
      </c>
      <c r="AA136" t="n">
        <v>1.157277924047437</v>
      </c>
      <c r="AB136" t="n">
        <v>57.89913612136656</v>
      </c>
      <c r="AC136" t="n">
        <v>2408.978020595723</v>
      </c>
      <c r="AD136" t="n">
        <v>1701.522852927174</v>
      </c>
      <c r="AE136" t="n">
        <v>1.064155825456431</v>
      </c>
      <c r="AF136" t="n">
        <v>15.25560893255444</v>
      </c>
      <c r="AG136" t="n">
        <v>152.2487913704326</v>
      </c>
      <c r="AH136" t="n">
        <v>42823.93872962477</v>
      </c>
      <c r="AI136" t="n">
        <v>25963.10017704414</v>
      </c>
      <c r="AJ136" t="n">
        <v>-358.159886147414</v>
      </c>
      <c r="AK136" t="n">
        <v>154.7335730732245</v>
      </c>
      <c r="AL136" t="n">
        <v>-88.69922830373076</v>
      </c>
      <c r="AM136" t="n">
        <v>1.162665950756556</v>
      </c>
      <c r="AN136" t="n">
        <v>36.64468291282865</v>
      </c>
      <c r="AO136" t="n">
        <v>8.359674106207214</v>
      </c>
      <c r="AP136" t="n">
        <v>979199.8580116654</v>
      </c>
      <c r="AQ136" t="n">
        <v>0.215857535397343</v>
      </c>
      <c r="AR136" t="n">
        <v>0.2148306625365857</v>
      </c>
      <c r="AS136" t="n">
        <v>0.1199091629907473</v>
      </c>
      <c r="AT136" t="n">
        <v>0.2420903845902757</v>
      </c>
      <c r="AU136" t="n">
        <v>0.2073122544850484</v>
      </c>
      <c r="AV136" t="n">
        <v>6.191744496606248</v>
      </c>
      <c r="AW136" t="n">
        <v>71.39460034323638</v>
      </c>
      <c r="AX136" t="n">
        <v>1841.225707288465</v>
      </c>
      <c r="AY136" t="n">
        <v>175173.5811071769</v>
      </c>
      <c r="AZ136" t="n">
        <v>189975.9567994435</v>
      </c>
      <c r="BA136" t="n">
        <v>24323.8348970281</v>
      </c>
      <c r="BB136" t="n">
        <v>43495.56054234798</v>
      </c>
      <c r="BC136" t="n">
        <v>67819.39543937608</v>
      </c>
      <c r="BD136" t="n">
        <v>2.413336495283912</v>
      </c>
      <c r="BE136" t="n">
        <v>1.250670544527355</v>
      </c>
      <c r="BF136" t="n">
        <v>44.53528811236054</v>
      </c>
      <c r="BG136" t="n">
        <v>7.890605199531895</v>
      </c>
      <c r="BH136" t="n">
        <v>173.3871669626829</v>
      </c>
      <c r="BI136" t="n">
        <v>165.0274928564758</v>
      </c>
      <c r="BJ136" t="n">
        <v>74365.19182221066</v>
      </c>
      <c r="BK136" t="n">
        <v>38773.31556810708</v>
      </c>
      <c r="BL136" t="n">
        <v>103717.6353928314</v>
      </c>
      <c r="BM136" t="n">
        <v>18451.369224657</v>
      </c>
      <c r="BN136" t="n">
        <v>11580.94418044271</v>
      </c>
      <c r="BO136" t="n">
        <v>11646.36168533307</v>
      </c>
      <c r="BP136" t="n">
        <v>0.08719656374878167</v>
      </c>
      <c r="BQ136" t="n">
        <v>2.633806113049132</v>
      </c>
      <c r="BR136" t="n">
        <v>43.05018258879966</v>
      </c>
      <c r="BS136" t="n">
        <v>2644.739706934346</v>
      </c>
      <c r="BT136" t="n">
        <v>5946.167737291871</v>
      </c>
      <c r="BU136" t="n">
        <v>2764.543310701874</v>
      </c>
      <c r="BV136" t="n">
        <v>30824</v>
      </c>
      <c r="BW136" t="n">
        <v>2333.30755124</v>
      </c>
      <c r="BX136" t="n">
        <v>65.81062611999999</v>
      </c>
      <c r="BY136" t="inlineStr">
        <is>
          <t>2022-05-11 02:14:00</t>
        </is>
      </c>
      <c r="BZ136" t="inlineStr">
        <is>
          <t>2022-05-11 02:12:00</t>
        </is>
      </c>
      <c r="CA136" t="inlineStr">
        <is>
          <t>2022-05-11 02:13:00</t>
        </is>
      </c>
    </row>
    <row r="137">
      <c r="A137" t="n">
        <v>134</v>
      </c>
      <c r="B137" t="n">
        <v>202</v>
      </c>
      <c r="C137" t="n">
        <v>73</v>
      </c>
      <c r="D137" t="n">
        <v>721.7297082349609</v>
      </c>
      <c r="E137" t="n">
        <v>6.863236182051658</v>
      </c>
      <c r="F137" t="n">
        <v>90.15620514345956</v>
      </c>
      <c r="G137" t="n">
        <v>1784.134907951509</v>
      </c>
      <c r="H137" t="n">
        <v>237054.8702167875</v>
      </c>
      <c r="I137" t="n">
        <v>203041.8124961009</v>
      </c>
      <c r="J137" t="n">
        <v>808.1732074460289</v>
      </c>
      <c r="K137" t="n">
        <v>535.7100085512897</v>
      </c>
      <c r="L137" t="n">
        <v>-297.8350121718946</v>
      </c>
      <c r="M137" t="n">
        <v>2.413336495283912</v>
      </c>
      <c r="N137" t="n">
        <v>44.53528811236054</v>
      </c>
      <c r="O137" t="n">
        <v>173.3871669626829</v>
      </c>
      <c r="P137" t="n">
        <v>1.250670544527355</v>
      </c>
      <c r="Q137" t="n">
        <v>7.890605199531895</v>
      </c>
      <c r="R137" t="n">
        <v>143.2115112646163</v>
      </c>
      <c r="S137" t="n">
        <v>15.89121058848704</v>
      </c>
      <c r="T137" t="n">
        <v>219.269373287844</v>
      </c>
      <c r="U137" t="n">
        <v>4064.104837365041</v>
      </c>
      <c r="V137" t="n">
        <v>204</v>
      </c>
      <c r="W137" t="n">
        <v>524</v>
      </c>
      <c r="X137" t="n">
        <v>36</v>
      </c>
      <c r="Y137" t="n">
        <v>0</v>
      </c>
      <c r="Z137" t="n">
        <v>0.0923452124346395</v>
      </c>
      <c r="AA137" t="n">
        <v>1.157277924047437</v>
      </c>
      <c r="AB137" t="n">
        <v>57.89913612136656</v>
      </c>
      <c r="AC137" t="n">
        <v>2408.978020595723</v>
      </c>
      <c r="AD137" t="n">
        <v>1701.741012743092</v>
      </c>
      <c r="AE137" t="n">
        <v>1.06415614154689</v>
      </c>
      <c r="AF137" t="n">
        <v>15.25560893255444</v>
      </c>
      <c r="AG137" t="n">
        <v>152.2487913704326</v>
      </c>
      <c r="AH137" t="n">
        <v>42823.93872962477</v>
      </c>
      <c r="AI137" t="n">
        <v>25963.18678420044</v>
      </c>
      <c r="AJ137" t="n">
        <v>-406.9841049728523</v>
      </c>
      <c r="AK137" t="n">
        <v>49.42636652638688</v>
      </c>
      <c r="AL137" t="n">
        <v>-78.99105267769916</v>
      </c>
      <c r="AM137" t="n">
        <v>1.162665950756556</v>
      </c>
      <c r="AN137" t="n">
        <v>36.64468291282865</v>
      </c>
      <c r="AO137" t="n">
        <v>30.17565569806678</v>
      </c>
      <c r="AP137" t="n">
        <v>979351.1145313088</v>
      </c>
      <c r="AQ137" t="n">
        <v>0.2160099051105301</v>
      </c>
      <c r="AR137" t="n">
        <v>0.2147974828752306</v>
      </c>
      <c r="AS137" t="n">
        <v>0.119890643542106</v>
      </c>
      <c r="AT137" t="n">
        <v>0.2420529947834242</v>
      </c>
      <c r="AU137" t="n">
        <v>0.2072489736887092</v>
      </c>
      <c r="AV137" t="n">
        <v>6.191305967860647</v>
      </c>
      <c r="AW137" t="n">
        <v>71.39268026490257</v>
      </c>
      <c r="AX137" t="n">
        <v>1841.16897957019</v>
      </c>
      <c r="AY137" t="n">
        <v>175167.0343320707</v>
      </c>
      <c r="AZ137" t="n">
        <v>189968.8189992539</v>
      </c>
      <c r="BA137" t="n">
        <v>24323.8348970281</v>
      </c>
      <c r="BB137" t="n">
        <v>42048.02925876261</v>
      </c>
      <c r="BC137" t="n">
        <v>66371.86415579071</v>
      </c>
      <c r="BD137" t="n">
        <v>2.413336495283912</v>
      </c>
      <c r="BE137" t="n">
        <v>1.250670544527355</v>
      </c>
      <c r="BF137" t="n">
        <v>44.53528811236054</v>
      </c>
      <c r="BG137" t="n">
        <v>7.890605199531895</v>
      </c>
      <c r="BH137" t="n">
        <v>173.3871669626829</v>
      </c>
      <c r="BI137" t="n">
        <v>143.2115112646163</v>
      </c>
      <c r="BJ137" t="n">
        <v>74365.19182221066</v>
      </c>
      <c r="BK137" t="n">
        <v>38773.31556810708</v>
      </c>
      <c r="BL137" t="n">
        <v>103717.6353928314</v>
      </c>
      <c r="BM137" t="n">
        <v>18451.369224657</v>
      </c>
      <c r="BN137" t="n">
        <v>11580.94418044271</v>
      </c>
      <c r="BO137" t="n">
        <v>10210.6382773504</v>
      </c>
      <c r="BP137" t="n">
        <v>0.08719656374878167</v>
      </c>
      <c r="BQ137" t="n">
        <v>2.633806113049132</v>
      </c>
      <c r="BR137" t="n">
        <v>43.05018258879966</v>
      </c>
      <c r="BS137" t="n">
        <v>2644.739706934346</v>
      </c>
      <c r="BT137" t="n">
        <v>5946.167737291871</v>
      </c>
      <c r="BU137" t="n">
        <v>2764.543310701874</v>
      </c>
      <c r="BV137" t="n">
        <v>30873.74</v>
      </c>
      <c r="BW137" t="n">
        <v>2337.61815778</v>
      </c>
      <c r="BX137" t="n">
        <v>65.91499999</v>
      </c>
      <c r="BY137" t="inlineStr">
        <is>
          <t>2022-05-11 02:15:00</t>
        </is>
      </c>
      <c r="BZ137" t="inlineStr">
        <is>
          <t>2022-05-11 02:14:00</t>
        </is>
      </c>
      <c r="CA137" t="inlineStr">
        <is>
          <t>2022-05-11 02:15:00</t>
        </is>
      </c>
    </row>
    <row r="138">
      <c r="A138" t="n">
        <v>135</v>
      </c>
      <c r="B138" t="n">
        <v>202</v>
      </c>
      <c r="C138" t="n">
        <v>73</v>
      </c>
      <c r="D138" t="n">
        <v>721.7297082349609</v>
      </c>
      <c r="E138" t="n">
        <v>6.87236767283112</v>
      </c>
      <c r="F138" t="n">
        <v>90.15620514345956</v>
      </c>
      <c r="G138" t="n">
        <v>1780.398860885886</v>
      </c>
      <c r="H138" t="n">
        <v>237054.8702167875</v>
      </c>
      <c r="I138" t="n">
        <v>203041.8124961009</v>
      </c>
      <c r="J138" t="n">
        <v>808.1732074460289</v>
      </c>
      <c r="K138" t="n">
        <v>535.7100085512897</v>
      </c>
      <c r="L138" t="n">
        <v>-297.8350121718946</v>
      </c>
      <c r="M138" t="n">
        <v>2.413336495283912</v>
      </c>
      <c r="N138" t="n">
        <v>44.53528811236054</v>
      </c>
      <c r="O138" t="n">
        <v>173.3871669626829</v>
      </c>
      <c r="P138" t="n">
        <v>1.250670544527355</v>
      </c>
      <c r="Q138" t="n">
        <v>7.890605199531895</v>
      </c>
      <c r="R138" t="n">
        <v>143.2115112646163</v>
      </c>
      <c r="S138" t="n">
        <v>15.89920405680606</v>
      </c>
      <c r="T138" t="n">
        <v>219.269373287844</v>
      </c>
      <c r="U138" t="n">
        <v>4067.841571928597</v>
      </c>
      <c r="V138" t="n">
        <v>204</v>
      </c>
      <c r="W138" t="n">
        <v>524</v>
      </c>
      <c r="X138" t="n">
        <v>36.66666666666666</v>
      </c>
      <c r="Y138" t="n">
        <v>0</v>
      </c>
      <c r="Z138" t="n">
        <v>0.09348323489508491</v>
      </c>
      <c r="AA138" t="n">
        <v>1.157277924047437</v>
      </c>
      <c r="AB138" t="n">
        <v>57.89982361930002</v>
      </c>
      <c r="AC138" t="n">
        <v>2408.978020595723</v>
      </c>
      <c r="AD138" t="n">
        <v>1701.741012743092</v>
      </c>
      <c r="AE138" t="n">
        <v>1.064607924193514</v>
      </c>
      <c r="AF138" t="n">
        <v>15.25560893255444</v>
      </c>
      <c r="AG138" t="n">
        <v>152.2490642996996</v>
      </c>
      <c r="AH138" t="n">
        <v>42823.93872962477</v>
      </c>
      <c r="AI138" t="n">
        <v>25963.18678420044</v>
      </c>
      <c r="AJ138" t="n">
        <v>-475.2791029202915</v>
      </c>
      <c r="AK138" t="n">
        <v>-130.4918622957994</v>
      </c>
      <c r="AL138" t="n">
        <v>-85.3540408076894</v>
      </c>
      <c r="AM138" t="n">
        <v>1.162665950756556</v>
      </c>
      <c r="AN138" t="n">
        <v>36.64468291282865</v>
      </c>
      <c r="AO138" t="n">
        <v>30.17565569806678</v>
      </c>
      <c r="AP138" t="n">
        <v>980265.4916716913</v>
      </c>
      <c r="AQ138" t="n">
        <v>0.2161595723235177</v>
      </c>
      <c r="AR138" t="n">
        <v>0.2149935746697426</v>
      </c>
      <c r="AS138" t="n">
        <v>0.1199687772740338</v>
      </c>
      <c r="AT138" t="n">
        <v>0.2418272717896501</v>
      </c>
      <c r="AU138" t="n">
        <v>0.2070508039430559</v>
      </c>
      <c r="AV138" t="n">
        <v>6.191002767860401</v>
      </c>
      <c r="AW138" t="n">
        <v>71.38475114219</v>
      </c>
      <c r="AX138" t="n">
        <v>1841.017082267677</v>
      </c>
      <c r="AY138" t="n">
        <v>175173.1053397889</v>
      </c>
      <c r="AZ138" t="n">
        <v>189982.4089975076</v>
      </c>
      <c r="BA138" t="n">
        <v>24323.8348970281</v>
      </c>
      <c r="BB138" t="n">
        <v>42048.02925876261</v>
      </c>
      <c r="BC138" t="n">
        <v>66371.86415579071</v>
      </c>
      <c r="BD138" t="n">
        <v>2.413336495283912</v>
      </c>
      <c r="BE138" t="n">
        <v>1.250670544527355</v>
      </c>
      <c r="BF138" t="n">
        <v>44.53528811236054</v>
      </c>
      <c r="BG138" t="n">
        <v>7.890605199531895</v>
      </c>
      <c r="BH138" t="n">
        <v>173.3871669626829</v>
      </c>
      <c r="BI138" t="n">
        <v>143.2115112646163</v>
      </c>
      <c r="BJ138" t="n">
        <v>74365.19182221066</v>
      </c>
      <c r="BK138" t="n">
        <v>38773.31556810708</v>
      </c>
      <c r="BL138" t="n">
        <v>103717.6353928314</v>
      </c>
      <c r="BM138" t="n">
        <v>18451.369224657</v>
      </c>
      <c r="BN138" t="n">
        <v>11580.94418044271</v>
      </c>
      <c r="BO138" t="n">
        <v>10210.6382773504</v>
      </c>
      <c r="BP138" t="n">
        <v>0.08719656374878167</v>
      </c>
      <c r="BQ138" t="n">
        <v>2.633806113049132</v>
      </c>
      <c r="BR138" t="n">
        <v>43.05018258879966</v>
      </c>
      <c r="BS138" t="n">
        <v>2644.739706934346</v>
      </c>
      <c r="BT138" t="n">
        <v>5946.167737291871</v>
      </c>
      <c r="BU138" t="n">
        <v>2764.543310701874</v>
      </c>
      <c r="BV138" t="n">
        <v>30936.98</v>
      </c>
      <c r="BW138" t="n">
        <v>2342.82756125</v>
      </c>
      <c r="BX138" t="n">
        <v>66.17911048000001</v>
      </c>
      <c r="BY138" t="inlineStr">
        <is>
          <t>2022-05-11 02:16:00</t>
        </is>
      </c>
      <c r="BZ138" t="inlineStr">
        <is>
          <t>2022-05-11 02:16:00</t>
        </is>
      </c>
      <c r="CA138" t="inlineStr">
        <is>
          <t>2022-05-11 02:16:00</t>
        </is>
      </c>
    </row>
    <row r="139">
      <c r="A139" t="n">
        <v>136</v>
      </c>
      <c r="B139" t="n">
        <v>202</v>
      </c>
      <c r="C139" t="n">
        <v>73</v>
      </c>
      <c r="D139" t="n">
        <v>721.7530879641641</v>
      </c>
      <c r="E139" t="n">
        <v>6.87796136492932</v>
      </c>
      <c r="F139" t="n">
        <v>90.15620514345956</v>
      </c>
      <c r="G139" t="n">
        <v>1778.530837353074</v>
      </c>
      <c r="H139" t="n">
        <v>237054.8702167875</v>
      </c>
      <c r="I139" t="n">
        <v>203041.8124961009</v>
      </c>
      <c r="J139" t="n">
        <v>808.1732074460289</v>
      </c>
      <c r="K139" t="n">
        <v>535.7100085512897</v>
      </c>
      <c r="L139" t="n">
        <v>-297.8350121718946</v>
      </c>
      <c r="M139" t="n">
        <v>2.413336495283912</v>
      </c>
      <c r="N139" t="n">
        <v>44.53528811236054</v>
      </c>
      <c r="O139" t="n">
        <v>173.3871669626829</v>
      </c>
      <c r="P139" t="n">
        <v>1.250670544527355</v>
      </c>
      <c r="Q139" t="n">
        <v>7.890605199531895</v>
      </c>
      <c r="R139" t="n">
        <v>143.2115112646163</v>
      </c>
      <c r="S139" t="n">
        <v>15.90320079096557</v>
      </c>
      <c r="T139" t="n">
        <v>219.269373287844</v>
      </c>
      <c r="U139" t="n">
        <v>4069.709939210376</v>
      </c>
      <c r="V139" t="n">
        <v>204</v>
      </c>
      <c r="W139" t="n">
        <v>524</v>
      </c>
      <c r="X139" t="n">
        <v>37</v>
      </c>
      <c r="Y139" t="n">
        <v>0</v>
      </c>
      <c r="Z139" t="n">
        <v>0.09405589544370985</v>
      </c>
      <c r="AA139" t="n">
        <v>1.157277924047437</v>
      </c>
      <c r="AB139" t="n">
        <v>57.90016736826674</v>
      </c>
      <c r="AC139" t="n">
        <v>2408.978020595723</v>
      </c>
      <c r="AD139" t="n">
        <v>1701.741012743092</v>
      </c>
      <c r="AE139" t="n">
        <v>1.064837464835229</v>
      </c>
      <c r="AF139" t="n">
        <v>15.25560893255444</v>
      </c>
      <c r="AG139" t="n">
        <v>152.2492007643331</v>
      </c>
      <c r="AH139" t="n">
        <v>42823.93872962477</v>
      </c>
      <c r="AI139" t="n">
        <v>25963.18678420044</v>
      </c>
      <c r="AJ139" t="n">
        <v>-451.7467440769783</v>
      </c>
      <c r="AK139" t="n">
        <v>-52.37491995791146</v>
      </c>
      <c r="AL139" t="n">
        <v>-88.01060987851871</v>
      </c>
      <c r="AM139" t="n">
        <v>1.162665950756556</v>
      </c>
      <c r="AN139" t="n">
        <v>36.64468291282865</v>
      </c>
      <c r="AO139" t="n">
        <v>30.17565569806678</v>
      </c>
      <c r="AP139" t="n">
        <v>981710.9214707598</v>
      </c>
      <c r="AQ139" t="n">
        <v>0.2167150705648608</v>
      </c>
      <c r="AR139" t="n">
        <v>0.2151554369094358</v>
      </c>
      <c r="AS139" t="n">
        <v>0.1198943458843671</v>
      </c>
      <c r="AT139" t="n">
        <v>0.2414832286933658</v>
      </c>
      <c r="AU139" t="n">
        <v>0.2067519179479706</v>
      </c>
      <c r="AV139" t="n">
        <v>6.19221803754666</v>
      </c>
      <c r="AW139" t="n">
        <v>71.37585058544924</v>
      </c>
      <c r="AX139" t="n">
        <v>1840.545522332177</v>
      </c>
      <c r="AY139" t="n">
        <v>175183.0055037577</v>
      </c>
      <c r="AZ139" t="n">
        <v>190000.3716202449</v>
      </c>
      <c r="BA139" t="n">
        <v>24323.8348970281</v>
      </c>
      <c r="BB139" t="n">
        <v>42048.02925876261</v>
      </c>
      <c r="BC139" t="n">
        <v>66371.86415579071</v>
      </c>
      <c r="BD139" t="n">
        <v>2.413336495283912</v>
      </c>
      <c r="BE139" t="n">
        <v>1.250670544527355</v>
      </c>
      <c r="BF139" t="n">
        <v>44.53528811236054</v>
      </c>
      <c r="BG139" t="n">
        <v>7.890605199531895</v>
      </c>
      <c r="BH139" t="n">
        <v>173.3871669626829</v>
      </c>
      <c r="BI139" t="n">
        <v>143.2115112646163</v>
      </c>
      <c r="BJ139" t="n">
        <v>74365.19182221066</v>
      </c>
      <c r="BK139" t="n">
        <v>38773.31556810708</v>
      </c>
      <c r="BL139" t="n">
        <v>103717.6353928314</v>
      </c>
      <c r="BM139" t="n">
        <v>18451.369224657</v>
      </c>
      <c r="BN139" t="n">
        <v>11580.94418044271</v>
      </c>
      <c r="BO139" t="n">
        <v>10210.6382773504</v>
      </c>
      <c r="BP139" t="n">
        <v>0.08719656374878167</v>
      </c>
      <c r="BQ139" t="n">
        <v>2.633806113049132</v>
      </c>
      <c r="BR139" t="n">
        <v>43.05018258879966</v>
      </c>
      <c r="BS139" t="n">
        <v>2644.739706934346</v>
      </c>
      <c r="BT139" t="n">
        <v>5946.167737291871</v>
      </c>
      <c r="BU139" t="n">
        <v>2764.543310701874</v>
      </c>
      <c r="BV139" t="n">
        <v>30875</v>
      </c>
      <c r="BW139" t="n">
        <v>2337.02524927</v>
      </c>
      <c r="BX139" t="n">
        <v>66.17911048000001</v>
      </c>
      <c r="BY139" t="inlineStr">
        <is>
          <t>2022-05-11 02:17:00</t>
        </is>
      </c>
      <c r="BZ139" t="inlineStr">
        <is>
          <t>2022-05-11 02:17:00</t>
        </is>
      </c>
      <c r="CA139" t="inlineStr">
        <is>
          <t>2022-05-11 02:16:00</t>
        </is>
      </c>
    </row>
    <row r="140">
      <c r="A140" t="n">
        <v>137</v>
      </c>
      <c r="B140" t="n">
        <v>202</v>
      </c>
      <c r="C140" t="n">
        <v>73</v>
      </c>
      <c r="D140" t="n">
        <v>721.7530879641641</v>
      </c>
      <c r="E140" t="n">
        <v>6.87796136492932</v>
      </c>
      <c r="F140" t="n">
        <v>90.14839570156887</v>
      </c>
      <c r="G140" t="n">
        <v>1779.313923241458</v>
      </c>
      <c r="H140" t="n">
        <v>237054.8702167875</v>
      </c>
      <c r="I140" t="n">
        <v>202985.6791780331</v>
      </c>
      <c r="J140" t="n">
        <v>837.0423403936433</v>
      </c>
      <c r="K140" t="n">
        <v>535.7100085512897</v>
      </c>
      <c r="L140" t="n">
        <v>-297.8350121718946</v>
      </c>
      <c r="M140" t="n">
        <v>2.413336495283912</v>
      </c>
      <c r="N140" t="n">
        <v>47.04058419372408</v>
      </c>
      <c r="O140" t="n">
        <v>148.5637592321314</v>
      </c>
      <c r="P140" t="n">
        <v>1.250670544527355</v>
      </c>
      <c r="Q140" t="n">
        <v>7.890605199531895</v>
      </c>
      <c r="R140" t="n">
        <v>131.268285599848</v>
      </c>
      <c r="S140" t="n">
        <v>15.90320079096557</v>
      </c>
      <c r="T140" t="n">
        <v>221.7826980755243</v>
      </c>
      <c r="U140" t="n">
        <v>4289.053395031438</v>
      </c>
      <c r="V140" t="n">
        <v>206</v>
      </c>
      <c r="W140" t="n">
        <v>524.6666666666666</v>
      </c>
      <c r="X140" t="n">
        <v>38.33333333333334</v>
      </c>
      <c r="Y140" t="n">
        <v>0</v>
      </c>
      <c r="Z140" t="n">
        <v>0.09405589544370985</v>
      </c>
      <c r="AA140" t="n">
        <v>1.158389714938102</v>
      </c>
      <c r="AB140" t="n">
        <v>59.19658801734895</v>
      </c>
      <c r="AC140" t="n">
        <v>2408.978020595723</v>
      </c>
      <c r="AD140" t="n">
        <v>1701.861404886102</v>
      </c>
      <c r="AE140" t="n">
        <v>1.064837464835229</v>
      </c>
      <c r="AF140" t="n">
        <v>15.2560502980577</v>
      </c>
      <c r="AG140" t="n">
        <v>152.7638617109405</v>
      </c>
      <c r="AH140" t="n">
        <v>42823.93872962477</v>
      </c>
      <c r="AI140" t="n">
        <v>25963.23457820491</v>
      </c>
      <c r="AJ140" t="n">
        <v>-422.7866807713223</v>
      </c>
      <c r="AK140" t="n">
        <v>20.33748168702786</v>
      </c>
      <c r="AL140" t="n">
        <v>-54.78395432883875</v>
      </c>
      <c r="AM140" t="n">
        <v>1.162665950756556</v>
      </c>
      <c r="AN140" t="n">
        <v>39.1499789941922</v>
      </c>
      <c r="AO140" t="n">
        <v>17.29547363228356</v>
      </c>
      <c r="AP140" t="n">
        <v>980811.9116117231</v>
      </c>
      <c r="AQ140" t="n">
        <v>0.2165114989205587</v>
      </c>
      <c r="AR140" t="n">
        <v>0.2148192995050414</v>
      </c>
      <c r="AS140" t="n">
        <v>0.1200042407558676</v>
      </c>
      <c r="AT140" t="n">
        <v>0.2416985293326952</v>
      </c>
      <c r="AU140" t="n">
        <v>0.206966431485837</v>
      </c>
      <c r="AV140" t="n">
        <v>6.192348076392814</v>
      </c>
      <c r="AW140" t="n">
        <v>71.38447237505737</v>
      </c>
      <c r="AX140" t="n">
        <v>1840.383030541595</v>
      </c>
      <c r="AY140" t="n">
        <v>175171.1853222783</v>
      </c>
      <c r="AZ140" t="n">
        <v>189976.0434869496</v>
      </c>
      <c r="BA140" t="n">
        <v>24323.8348970281</v>
      </c>
      <c r="BB140" t="n">
        <v>41253.99865987877</v>
      </c>
      <c r="BC140" t="n">
        <v>65577.83355690686</v>
      </c>
      <c r="BD140" t="n">
        <v>2.413336495283912</v>
      </c>
      <c r="BE140" t="n">
        <v>1.250670544527355</v>
      </c>
      <c r="BF140" t="n">
        <v>47.04058419372408</v>
      </c>
      <c r="BG140" t="n">
        <v>7.890605199531895</v>
      </c>
      <c r="BH140" t="n">
        <v>148.5637592321314</v>
      </c>
      <c r="BI140" t="n">
        <v>131.268285599848</v>
      </c>
      <c r="BJ140" t="n">
        <v>74365.19182221066</v>
      </c>
      <c r="BK140" t="n">
        <v>38773.31556810708</v>
      </c>
      <c r="BL140" t="n">
        <v>109572.3871265431</v>
      </c>
      <c r="BM140" t="n">
        <v>18451.369224657</v>
      </c>
      <c r="BN140" t="n">
        <v>9943.53008273064</v>
      </c>
      <c r="BO140" t="n">
        <v>9422.833223027439</v>
      </c>
      <c r="BP140" t="n">
        <v>0.08719656374878167</v>
      </c>
      <c r="BQ140" t="n">
        <v>3.388368869016114</v>
      </c>
      <c r="BR140" t="n">
        <v>28.59945565577169</v>
      </c>
      <c r="BS140" t="n">
        <v>2644.739706934346</v>
      </c>
      <c r="BT140" t="n">
        <v>7709.543186826573</v>
      </c>
      <c r="BU140" t="n">
        <v>1811.337197376604</v>
      </c>
      <c r="BV140" t="n">
        <v>30868.62751</v>
      </c>
      <c r="BW140" t="n">
        <v>2336.9500225</v>
      </c>
      <c r="BX140" t="n">
        <v>65.96250263</v>
      </c>
      <c r="BY140" t="inlineStr">
        <is>
          <t>2022-05-11 02:18:00</t>
        </is>
      </c>
      <c r="BZ140" t="inlineStr">
        <is>
          <t>2022-05-11 02:18:00</t>
        </is>
      </c>
      <c r="CA140" t="inlineStr">
        <is>
          <t>2022-05-11 02:17:00</t>
        </is>
      </c>
    </row>
    <row r="141">
      <c r="A141" t="n">
        <v>138</v>
      </c>
      <c r="B141" t="n">
        <v>202</v>
      </c>
      <c r="C141" t="n">
        <v>73</v>
      </c>
      <c r="D141" t="n">
        <v>721.8213814553227</v>
      </c>
      <c r="E141" t="n">
        <v>6.87796136492932</v>
      </c>
      <c r="F141" t="n">
        <v>90.14449098062352</v>
      </c>
      <c r="G141" t="n">
        <v>1781.111695281696</v>
      </c>
      <c r="H141" t="n">
        <v>237054.8702167875</v>
      </c>
      <c r="I141" t="n">
        <v>202993.2185877884</v>
      </c>
      <c r="J141" t="n">
        <v>815.8831542173812</v>
      </c>
      <c r="K141" t="n">
        <v>535.7100085512897</v>
      </c>
      <c r="L141" t="n">
        <v>-297.8350121718946</v>
      </c>
      <c r="M141" t="n">
        <v>2.413336495283912</v>
      </c>
      <c r="N141" t="n">
        <v>48.29323223440586</v>
      </c>
      <c r="O141" t="n">
        <v>136.1520553668556</v>
      </c>
      <c r="P141" t="n">
        <v>0.8770123138002545</v>
      </c>
      <c r="Q141" t="n">
        <v>7.890605199531895</v>
      </c>
      <c r="R141" t="n">
        <v>125.2966727674638</v>
      </c>
      <c r="S141" t="n">
        <v>16.27685902169267</v>
      </c>
      <c r="T141" t="n">
        <v>223.0393604693645</v>
      </c>
      <c r="U141" t="n">
        <v>4398.725122941969</v>
      </c>
      <c r="V141" t="n">
        <v>207</v>
      </c>
      <c r="W141" t="n">
        <v>525.6666666666666</v>
      </c>
      <c r="X141" t="n">
        <v>39</v>
      </c>
      <c r="Y141" t="n">
        <v>0</v>
      </c>
      <c r="Z141" t="n">
        <v>0.09405589544370985</v>
      </c>
      <c r="AA141" t="n">
        <v>1.158945610383435</v>
      </c>
      <c r="AB141" t="n">
        <v>59.88688667549427</v>
      </c>
      <c r="AC141" t="n">
        <v>2408.978020595723</v>
      </c>
      <c r="AD141" t="n">
        <v>1701.925337539915</v>
      </c>
      <c r="AE141" t="n">
        <v>1.064837464835229</v>
      </c>
      <c r="AF141" t="n">
        <v>15.25627098080933</v>
      </c>
      <c r="AG141" t="n">
        <v>153.0632805178484</v>
      </c>
      <c r="AH141" t="n">
        <v>42823.93872962477</v>
      </c>
      <c r="AI141" t="n">
        <v>25963.259958544</v>
      </c>
      <c r="AJ141" t="n">
        <v>-455.9107410398784</v>
      </c>
      <c r="AK141" t="n">
        <v>21.25636873142962</v>
      </c>
      <c r="AL141" t="n">
        <v>-38.17062655399877</v>
      </c>
      <c r="AM141" t="n">
        <v>1.536324181483657</v>
      </c>
      <c r="AN141" t="n">
        <v>40.40262703487397</v>
      </c>
      <c r="AO141" t="n">
        <v>10.85538259939196</v>
      </c>
      <c r="AP141" t="n">
        <v>980307.985481453</v>
      </c>
      <c r="AQ141" t="n">
        <v>0.2165780862204261</v>
      </c>
      <c r="AR141" t="n">
        <v>0.2148948833890784</v>
      </c>
      <c r="AS141" t="n">
        <v>0.1197519843075045</v>
      </c>
      <c r="AT141" t="n">
        <v>0.2418180925965134</v>
      </c>
      <c r="AU141" t="n">
        <v>0.2069569534864777</v>
      </c>
      <c r="AV141" t="n">
        <v>6.192188917616211</v>
      </c>
      <c r="AW141" t="n">
        <v>71.38183358078113</v>
      </c>
      <c r="AX141" t="n">
        <v>1842.934391710611</v>
      </c>
      <c r="AY141" t="n">
        <v>175162.0702980276</v>
      </c>
      <c r="AZ141" t="n">
        <v>189968.8562863735</v>
      </c>
      <c r="BA141" t="n">
        <v>24323.8348970281</v>
      </c>
      <c r="BB141" t="n">
        <v>29358.26037272641</v>
      </c>
      <c r="BC141" t="n">
        <v>53682.09526975451</v>
      </c>
      <c r="BD141" t="n">
        <v>2.413336495283912</v>
      </c>
      <c r="BE141" t="n">
        <v>0.8770123138002545</v>
      </c>
      <c r="BF141" t="n">
        <v>48.29323223440586</v>
      </c>
      <c r="BG141" t="n">
        <v>7.890605199531895</v>
      </c>
      <c r="BH141" t="n">
        <v>136.1520553668556</v>
      </c>
      <c r="BI141" t="n">
        <v>125.2966727674638</v>
      </c>
      <c r="BJ141" t="n">
        <v>74365.19182221066</v>
      </c>
      <c r="BK141" t="n">
        <v>27238.99882774657</v>
      </c>
      <c r="BL141" t="n">
        <v>112499.762993399</v>
      </c>
      <c r="BM141" t="n">
        <v>18451.369224657</v>
      </c>
      <c r="BN141" t="n">
        <v>9124.823033874605</v>
      </c>
      <c r="BO141" t="n">
        <v>9028.930695865956</v>
      </c>
      <c r="BP141" t="n">
        <v>0.08719656374878167</v>
      </c>
      <c r="BQ141" t="n">
        <v>3.765650246999606</v>
      </c>
      <c r="BR141" t="n">
        <v>21.37409218925771</v>
      </c>
      <c r="BS141" t="n">
        <v>2644.739706934346</v>
      </c>
      <c r="BT141" t="n">
        <v>8591.230911593924</v>
      </c>
      <c r="BU141" t="n">
        <v>1334.73414071397</v>
      </c>
      <c r="BV141" t="n">
        <v>30868.62751</v>
      </c>
      <c r="BW141" t="n">
        <v>2336.9500225</v>
      </c>
      <c r="BX141" t="n">
        <v>65.96250263</v>
      </c>
      <c r="BY141" t="inlineStr">
        <is>
          <t>2022-05-11 02:18:00</t>
        </is>
      </c>
      <c r="BZ141" t="inlineStr">
        <is>
          <t>2022-05-11 02:18:00</t>
        </is>
      </c>
      <c r="CA141" t="inlineStr">
        <is>
          <t>2022-05-11 02:17:00</t>
        </is>
      </c>
    </row>
    <row r="142">
      <c r="A142" t="n">
        <v>139</v>
      </c>
      <c r="B142" t="n">
        <v>202</v>
      </c>
      <c r="C142" t="n">
        <v>73</v>
      </c>
      <c r="D142" t="n">
        <v>721.8341205952062</v>
      </c>
      <c r="E142" t="n">
        <v>6.87796136492932</v>
      </c>
      <c r="F142" t="n">
        <v>90.10035770484559</v>
      </c>
      <c r="G142" t="n">
        <v>1781.374022029867</v>
      </c>
      <c r="H142" t="n">
        <v>237054.8702167875</v>
      </c>
      <c r="I142" t="n">
        <v>203011.0216221831</v>
      </c>
      <c r="J142" t="n">
        <v>907.0797665747499</v>
      </c>
      <c r="K142" t="n">
        <v>535.7100085512897</v>
      </c>
      <c r="L142" t="n">
        <v>-297.8350121718946</v>
      </c>
      <c r="M142" t="n">
        <v>2.505519492136916</v>
      </c>
      <c r="N142" t="n">
        <v>33.36943188074367</v>
      </c>
      <c r="O142" t="n">
        <v>136.1520553668556</v>
      </c>
      <c r="P142" t="n">
        <v>0.6901831984367043</v>
      </c>
      <c r="Q142" t="n">
        <v>7.890605199531895</v>
      </c>
      <c r="R142" t="n">
        <v>125.2966727674638</v>
      </c>
      <c r="S142" t="n">
        <v>16.55587113390922</v>
      </c>
      <c r="T142" t="n">
        <v>237.9631608230267</v>
      </c>
      <c r="U142" t="n">
        <v>4398.725122941969</v>
      </c>
      <c r="V142" t="n">
        <v>208.3333333333333</v>
      </c>
      <c r="W142" t="n">
        <v>526</v>
      </c>
      <c r="X142" t="n">
        <v>39</v>
      </c>
      <c r="Y142" t="n">
        <v>0</v>
      </c>
      <c r="Z142" t="n">
        <v>0.09406598481993411</v>
      </c>
      <c r="AA142" t="n">
        <v>1.321370056108209</v>
      </c>
      <c r="AB142" t="n">
        <v>59.8947419007178</v>
      </c>
      <c r="AC142" t="n">
        <v>2408.978020595723</v>
      </c>
      <c r="AD142" t="n">
        <v>1701.927205831068</v>
      </c>
      <c r="AE142" t="n">
        <v>1.064841470067259</v>
      </c>
      <c r="AF142" t="n">
        <v>15.32074945578808</v>
      </c>
      <c r="AG142" t="n">
        <v>153.0711357430719</v>
      </c>
      <c r="AH142" t="n">
        <v>42823.93872962477</v>
      </c>
      <c r="AI142" t="n">
        <v>25963.26070021243</v>
      </c>
      <c r="AJ142" t="n">
        <v>-501.2845297451838</v>
      </c>
      <c r="AK142" t="n">
        <v>-47.25174465330281</v>
      </c>
      <c r="AL142" t="n">
        <v>-40.13844182424089</v>
      </c>
      <c r="AM142" t="n">
        <v>1.815336293700211</v>
      </c>
      <c r="AN142" t="n">
        <v>25.47882668121178</v>
      </c>
      <c r="AO142" t="n">
        <v>10.85538259939196</v>
      </c>
      <c r="AP142" t="n">
        <v>980458.7713659626</v>
      </c>
      <c r="AQ142" t="n">
        <v>0.2165447784269218</v>
      </c>
      <c r="AR142" t="n">
        <v>0.2148618344572776</v>
      </c>
      <c r="AS142" t="n">
        <v>0.1198281746418178</v>
      </c>
      <c r="AT142" t="n">
        <v>0.2417796603665044</v>
      </c>
      <c r="AU142" t="n">
        <v>0.2069855521074787</v>
      </c>
      <c r="AV142" t="n">
        <v>6.192451763169607</v>
      </c>
      <c r="AW142" t="n">
        <v>71.38496555229705</v>
      </c>
      <c r="AX142" t="n">
        <v>1843.318711163048</v>
      </c>
      <c r="AY142" t="n">
        <v>175169.6802284451</v>
      </c>
      <c r="AZ142" t="n">
        <v>189976.4271724125</v>
      </c>
      <c r="BA142" t="n">
        <v>24323.8348970281</v>
      </c>
      <c r="BB142" t="n">
        <v>23608.89887887119</v>
      </c>
      <c r="BC142" t="n">
        <v>47932.7337758993</v>
      </c>
      <c r="BD142" t="n">
        <v>2.505519492136916</v>
      </c>
      <c r="BE142" t="n">
        <v>0.6901831984367043</v>
      </c>
      <c r="BF142" t="n">
        <v>33.36943188074367</v>
      </c>
      <c r="BG142" t="n">
        <v>7.890605199531895</v>
      </c>
      <c r="BH142" t="n">
        <v>136.1520553668556</v>
      </c>
      <c r="BI142" t="n">
        <v>125.2966727674638</v>
      </c>
      <c r="BJ142" t="n">
        <v>77212.96732509929</v>
      </c>
      <c r="BK142" t="n">
        <v>21471.84045756632</v>
      </c>
      <c r="BL142" t="n">
        <v>77525.23991257747</v>
      </c>
      <c r="BM142" t="n">
        <v>18451.369224657</v>
      </c>
      <c r="BN142" t="n">
        <v>9124.823033874605</v>
      </c>
      <c r="BO142" t="n">
        <v>9028.930695865956</v>
      </c>
      <c r="BP142" t="n">
        <v>0.09016183895966821</v>
      </c>
      <c r="BQ142" t="n">
        <v>3.00361580235316</v>
      </c>
      <c r="BR142" t="n">
        <v>21.37409218925771</v>
      </c>
      <c r="BS142" t="n">
        <v>2736.34486616291</v>
      </c>
      <c r="BT142" t="n">
        <v>6805.372709187194</v>
      </c>
      <c r="BU142" t="n">
        <v>1334.73414071397</v>
      </c>
      <c r="BV142" t="n">
        <v>30892.63313309</v>
      </c>
      <c r="BW142" t="n">
        <v>2343.54</v>
      </c>
      <c r="BX142" t="n">
        <v>66.23441593</v>
      </c>
      <c r="BY142" t="inlineStr">
        <is>
          <t>2022-05-11 02:19:00</t>
        </is>
      </c>
      <c r="BZ142" t="inlineStr">
        <is>
          <t>2022-05-11 02:20:00</t>
        </is>
      </c>
      <c r="CA142" t="inlineStr">
        <is>
          <t>2022-05-11 02:20:00</t>
        </is>
      </c>
    </row>
    <row r="143">
      <c r="A143" t="n">
        <v>140</v>
      </c>
      <c r="B143" t="n">
        <v>202</v>
      </c>
      <c r="C143" t="n">
        <v>73</v>
      </c>
      <c r="D143" t="n">
        <v>722.1292438967571</v>
      </c>
      <c r="E143" t="n">
        <v>6.87796136492932</v>
      </c>
      <c r="F143" t="n">
        <v>90.24953029863762</v>
      </c>
      <c r="G143" t="n">
        <v>1781.374022029867</v>
      </c>
      <c r="H143" t="n">
        <v>237054.8702167875</v>
      </c>
      <c r="I143" t="n">
        <v>203011.0216221831</v>
      </c>
      <c r="J143" t="n">
        <v>961.5765109159514</v>
      </c>
      <c r="K143" t="n">
        <v>535.7100085512897</v>
      </c>
      <c r="L143" t="n">
        <v>-297.8350121718946</v>
      </c>
      <c r="M143" t="n">
        <v>2.551610990563418</v>
      </c>
      <c r="N143" t="n">
        <v>25.90753170391257</v>
      </c>
      <c r="O143" t="n">
        <v>229.5382295414438</v>
      </c>
      <c r="P143" t="n">
        <v>0.6901831984367043</v>
      </c>
      <c r="Q143" t="n">
        <v>7.890605199531895</v>
      </c>
      <c r="R143" t="n">
        <v>125.2966727674638</v>
      </c>
      <c r="S143" t="n">
        <v>16.60196263233572</v>
      </c>
      <c r="T143" t="n">
        <v>245.4250609998578</v>
      </c>
      <c r="U143" t="n">
        <v>4492.111297116558</v>
      </c>
      <c r="V143" t="n">
        <v>209.6666666666667</v>
      </c>
      <c r="W143" t="n">
        <v>526</v>
      </c>
      <c r="X143" t="n">
        <v>39</v>
      </c>
      <c r="Y143" t="n">
        <v>0</v>
      </c>
      <c r="Z143" t="n">
        <v>0.09407102950804626</v>
      </c>
      <c r="AA143" t="n">
        <v>1.402882748763626</v>
      </c>
      <c r="AB143" t="n">
        <v>60.09809523412665</v>
      </c>
      <c r="AC143" t="n">
        <v>2408.978020595723</v>
      </c>
      <c r="AD143" t="n">
        <v>1701.927205831068</v>
      </c>
      <c r="AE143" t="n">
        <v>1.064843472683274</v>
      </c>
      <c r="AF143" t="n">
        <v>15.35328916307049</v>
      </c>
      <c r="AG143" t="n">
        <v>153.1518539116003</v>
      </c>
      <c r="AH143" t="n">
        <v>42823.93872962477</v>
      </c>
      <c r="AI143" t="n">
        <v>25963.26070021243</v>
      </c>
      <c r="AJ143" t="n">
        <v>-515.0729859353193</v>
      </c>
      <c r="AK143" t="n">
        <v>-81.50580134566903</v>
      </c>
      <c r="AL143" t="n">
        <v>-41.12234945936194</v>
      </c>
      <c r="AM143" t="n">
        <v>1.861427792126713</v>
      </c>
      <c r="AN143" t="n">
        <v>18.01692650438068</v>
      </c>
      <c r="AO143" t="n">
        <v>104.2415567739801</v>
      </c>
      <c r="AP143" t="n">
        <v>981543.490964349</v>
      </c>
      <c r="AQ143" t="n">
        <v>0.216473685686176</v>
      </c>
      <c r="AR143" t="n">
        <v>0.2150715482200911</v>
      </c>
      <c r="AS143" t="n">
        <v>0.1202068670295005</v>
      </c>
      <c r="AT143" t="n">
        <v>0.2415124657505704</v>
      </c>
      <c r="AU143" t="n">
        <v>0.2067354333136621</v>
      </c>
      <c r="AV143" t="n">
        <v>6.190268757667059</v>
      </c>
      <c r="AW143" t="n">
        <v>71.58134956508691</v>
      </c>
      <c r="AX143" t="n">
        <v>1842.101470296873</v>
      </c>
      <c r="AY143" t="n">
        <v>175112.9194593512</v>
      </c>
      <c r="AZ143" t="n">
        <v>189924.6491427259</v>
      </c>
      <c r="BA143" t="n">
        <v>24323.8348970281</v>
      </c>
      <c r="BB143" t="n">
        <v>23608.89887887119</v>
      </c>
      <c r="BC143" t="n">
        <v>47932.7337758993</v>
      </c>
      <c r="BD143" t="n">
        <v>2.551610990563418</v>
      </c>
      <c r="BE143" t="n">
        <v>0.6901831984367043</v>
      </c>
      <c r="BF143" t="n">
        <v>25.90753170391257</v>
      </c>
      <c r="BG143" t="n">
        <v>7.890605199531895</v>
      </c>
      <c r="BH143" t="n">
        <v>229.5382295414438</v>
      </c>
      <c r="BI143" t="n">
        <v>125.2966727674638</v>
      </c>
      <c r="BJ143" t="n">
        <v>78636.85507654362</v>
      </c>
      <c r="BK143" t="n">
        <v>21471.84045756632</v>
      </c>
      <c r="BL143" t="n">
        <v>60037.97837216673</v>
      </c>
      <c r="BM143" t="n">
        <v>18451.369224657</v>
      </c>
      <c r="BN143" t="n">
        <v>15310.2017362657</v>
      </c>
      <c r="BO143" t="n">
        <v>9028.930695865956</v>
      </c>
      <c r="BP143" t="n">
        <v>0.09164447656511149</v>
      </c>
      <c r="BQ143" t="n">
        <v>2.622598580029938</v>
      </c>
      <c r="BR143" t="n">
        <v>48.11557528944538</v>
      </c>
      <c r="BS143" t="n">
        <v>2782.147445777193</v>
      </c>
      <c r="BT143" t="n">
        <v>5912.44360798383</v>
      </c>
      <c r="BU143" t="n">
        <v>3105.940654956865</v>
      </c>
      <c r="BV143" t="n">
        <v>30892.63313309</v>
      </c>
      <c r="BW143" t="n">
        <v>2343.54</v>
      </c>
      <c r="BX143" t="n">
        <v>66.23441593</v>
      </c>
      <c r="BY143" t="inlineStr">
        <is>
          <t>2022-05-11 02:19:00</t>
        </is>
      </c>
      <c r="BZ143" t="inlineStr">
        <is>
          <t>2022-05-11 02:20:00</t>
        </is>
      </c>
      <c r="CA143" t="inlineStr">
        <is>
          <t>2022-05-11 02:20:00</t>
        </is>
      </c>
    </row>
    <row r="144">
      <c r="A144" t="n">
        <v>141</v>
      </c>
      <c r="B144" t="n">
        <v>202</v>
      </c>
      <c r="C144" t="n">
        <v>73</v>
      </c>
      <c r="D144" t="n">
        <v>722.1292438967571</v>
      </c>
      <c r="E144" t="n">
        <v>6.87796136492932</v>
      </c>
      <c r="F144" t="n">
        <v>90.24953029863762</v>
      </c>
      <c r="G144" t="n">
        <v>1781.374022029867</v>
      </c>
      <c r="H144" t="n">
        <v>237022.8291904294</v>
      </c>
      <c r="I144" t="n">
        <v>203011.0216221831</v>
      </c>
      <c r="J144" t="n">
        <v>993.6175372739508</v>
      </c>
      <c r="K144" t="n">
        <v>535.7100085512897</v>
      </c>
      <c r="L144" t="n">
        <v>-297.8350121718946</v>
      </c>
      <c r="M144" t="n">
        <v>2.551610990563418</v>
      </c>
      <c r="N144" t="n">
        <v>25.90753170391257</v>
      </c>
      <c r="O144" t="n">
        <v>276.2313166287379</v>
      </c>
      <c r="P144" t="n">
        <v>0.6901831984367043</v>
      </c>
      <c r="Q144" t="n">
        <v>7.890605199531895</v>
      </c>
      <c r="R144" t="n">
        <v>73.65335349847902</v>
      </c>
      <c r="S144" t="n">
        <v>16.60196263233572</v>
      </c>
      <c r="T144" t="n">
        <v>245.4250609998578</v>
      </c>
      <c r="U144" t="n">
        <v>4590.447703472836</v>
      </c>
      <c r="V144" t="n">
        <v>210</v>
      </c>
      <c r="W144" t="n">
        <v>526.6666666666666</v>
      </c>
      <c r="X144" t="n">
        <v>39</v>
      </c>
      <c r="Y144" t="n">
        <v>0</v>
      </c>
      <c r="Z144" t="n">
        <v>0.09407102950804626</v>
      </c>
      <c r="AA144" t="n">
        <v>1.402882748763626</v>
      </c>
      <c r="AB144" t="n">
        <v>60.19977190083107</v>
      </c>
      <c r="AC144" t="n">
        <v>2409.494453788413</v>
      </c>
      <c r="AD144" t="n">
        <v>1701.927205831068</v>
      </c>
      <c r="AE144" t="n">
        <v>1.064843472683274</v>
      </c>
      <c r="AF144" t="n">
        <v>15.35328916307049</v>
      </c>
      <c r="AG144" t="n">
        <v>153.1922129958645</v>
      </c>
      <c r="AH144" t="n">
        <v>42824.14372032142</v>
      </c>
      <c r="AI144" t="n">
        <v>25963.26070021243</v>
      </c>
      <c r="AJ144" t="n">
        <v>-487.702711241481</v>
      </c>
      <c r="AK144" t="n">
        <v>-41.73096944989911</v>
      </c>
      <c r="AL144" t="n">
        <v>19.58068277703259</v>
      </c>
      <c r="AM144" t="n">
        <v>1.861427792126713</v>
      </c>
      <c r="AN144" t="n">
        <v>18.01692650438068</v>
      </c>
      <c r="AO144" t="n">
        <v>202.577963130259</v>
      </c>
      <c r="AP144" t="n">
        <v>981950.6757620276</v>
      </c>
      <c r="AQ144" t="n">
        <v>0.2163839206948332</v>
      </c>
      <c r="AR144" t="n">
        <v>0.2153910470828234</v>
      </c>
      <c r="AS144" t="n">
        <v>0.1201570209322991</v>
      </c>
      <c r="AT144" t="n">
        <v>0.2414122575928187</v>
      </c>
      <c r="AU144" t="n">
        <v>0.2066557536972256</v>
      </c>
      <c r="AV144" t="n">
        <v>6.190460762161574</v>
      </c>
      <c r="AW144" t="n">
        <v>71.57790238055706</v>
      </c>
      <c r="AX144" t="n">
        <v>1842.163668976794</v>
      </c>
      <c r="AY144" t="n">
        <v>175116.8172593497</v>
      </c>
      <c r="AZ144" t="n">
        <v>189933.734428083</v>
      </c>
      <c r="BA144" t="n">
        <v>20885.93913380822</v>
      </c>
      <c r="BB144" t="n">
        <v>23608.89887887119</v>
      </c>
      <c r="BC144" t="n">
        <v>44494.83801267941</v>
      </c>
      <c r="BD144" t="n">
        <v>2.551610990563418</v>
      </c>
      <c r="BE144" t="n">
        <v>0.6901831984367043</v>
      </c>
      <c r="BF144" t="n">
        <v>25.90753170391257</v>
      </c>
      <c r="BG144" t="n">
        <v>7.890605199531895</v>
      </c>
      <c r="BH144" t="n">
        <v>276.2313166287379</v>
      </c>
      <c r="BI144" t="n">
        <v>73.65335349847902</v>
      </c>
      <c r="BJ144" t="n">
        <v>78636.85507654362</v>
      </c>
      <c r="BK144" t="n">
        <v>21471.84045756632</v>
      </c>
      <c r="BL144" t="n">
        <v>60037.97837216673</v>
      </c>
      <c r="BM144" t="n">
        <v>18451.369224657</v>
      </c>
      <c r="BN144" t="n">
        <v>18402.89108746125</v>
      </c>
      <c r="BO144" t="n">
        <v>5623.075959004073</v>
      </c>
      <c r="BP144" t="n">
        <v>0.09164447656511149</v>
      </c>
      <c r="BQ144" t="n">
        <v>2.622598580029938</v>
      </c>
      <c r="BR144" t="n">
        <v>61.48631683953922</v>
      </c>
      <c r="BS144" t="n">
        <v>2782.147445777193</v>
      </c>
      <c r="BT144" t="n">
        <v>5912.44360798383</v>
      </c>
      <c r="BU144" t="n">
        <v>3991.543912078313</v>
      </c>
      <c r="BV144" t="n">
        <v>30870.57726167</v>
      </c>
      <c r="BW144" t="n">
        <v>2340.22854464</v>
      </c>
      <c r="BX144" t="n">
        <v>65.94957073</v>
      </c>
      <c r="BY144" t="inlineStr">
        <is>
          <t>2022-05-11 02:21:00</t>
        </is>
      </c>
      <c r="BZ144" t="inlineStr">
        <is>
          <t>2022-05-11 02:21:00</t>
        </is>
      </c>
      <c r="CA144" t="inlineStr">
        <is>
          <t>2022-05-11 02:21:00</t>
        </is>
      </c>
    </row>
    <row r="145">
      <c r="A145" t="n">
        <v>142</v>
      </c>
      <c r="B145" t="n">
        <v>202</v>
      </c>
      <c r="C145" t="n">
        <v>73</v>
      </c>
      <c r="D145" t="n">
        <v>722.1399386768203</v>
      </c>
      <c r="E145" t="n">
        <v>6.87796136492932</v>
      </c>
      <c r="F145" t="n">
        <v>90.24953029863762</v>
      </c>
      <c r="G145" t="n">
        <v>1781.59431064101</v>
      </c>
      <c r="H145" t="n">
        <v>237006.8086772504</v>
      </c>
      <c r="I145" t="n">
        <v>203011.0216221831</v>
      </c>
      <c r="J145" t="n">
        <v>1009.638050452951</v>
      </c>
      <c r="K145" t="n">
        <v>535.7100085512897</v>
      </c>
      <c r="L145" t="n">
        <v>-297.8350121718946</v>
      </c>
      <c r="M145" t="n">
        <v>2.551610990563418</v>
      </c>
      <c r="N145" t="n">
        <v>25.90753170391257</v>
      </c>
      <c r="O145" t="n">
        <v>276.2313166287379</v>
      </c>
      <c r="P145" t="n">
        <v>0.8743345124464833</v>
      </c>
      <c r="Q145" t="n">
        <v>7.890605199531895</v>
      </c>
      <c r="R145" t="n">
        <v>47.83169386398663</v>
      </c>
      <c r="S145" t="n">
        <v>16.78611394634551</v>
      </c>
      <c r="T145" t="n">
        <v>245.4250609998578</v>
      </c>
      <c r="U145" t="n">
        <v>4616.269363107329</v>
      </c>
      <c r="V145" t="n">
        <v>210</v>
      </c>
      <c r="W145" t="n">
        <v>527.6666666666666</v>
      </c>
      <c r="X145" t="n">
        <v>39</v>
      </c>
      <c r="Y145" t="n">
        <v>0</v>
      </c>
      <c r="Z145" t="n">
        <v>0.09407102950804626</v>
      </c>
      <c r="AA145" t="n">
        <v>1.402882748763626</v>
      </c>
      <c r="AB145" t="n">
        <v>60.20636322108691</v>
      </c>
      <c r="AC145" t="n">
        <v>2409.75268920745</v>
      </c>
      <c r="AD145" t="n">
        <v>1701.927205831068</v>
      </c>
      <c r="AE145" t="n">
        <v>1.064843472683274</v>
      </c>
      <c r="AF145" t="n">
        <v>15.35328916307049</v>
      </c>
      <c r="AG145" t="n">
        <v>153.1988043161203</v>
      </c>
      <c r="AH145" t="n">
        <v>42824.24622314111</v>
      </c>
      <c r="AI145" t="n">
        <v>25963.26070021243</v>
      </c>
      <c r="AJ145" t="n">
        <v>-560.5377308436151</v>
      </c>
      <c r="AK145" t="n">
        <v>-101.0153980206989</v>
      </c>
      <c r="AL145" t="n">
        <v>4.665027481892018</v>
      </c>
      <c r="AM145" t="n">
        <v>1.677276478116934</v>
      </c>
      <c r="AN145" t="n">
        <v>18.01692650438068</v>
      </c>
      <c r="AO145" t="n">
        <v>228.3996227647514</v>
      </c>
      <c r="AP145" t="n">
        <v>980950.500168132</v>
      </c>
      <c r="AQ145" t="n">
        <v>0.216449900053509</v>
      </c>
      <c r="AR145" t="n">
        <v>0.2153059985279833</v>
      </c>
      <c r="AS145" t="n">
        <v>0.1197622632765949</v>
      </c>
      <c r="AT145" t="n">
        <v>0.2416093458707939</v>
      </c>
      <c r="AU145" t="n">
        <v>0.2068724922711188</v>
      </c>
      <c r="AV145" t="n">
        <v>6.19043593458877</v>
      </c>
      <c r="AW145" t="n">
        <v>71.58385804116014</v>
      </c>
      <c r="AX145" t="n">
        <v>1843.012206025939</v>
      </c>
      <c r="AY145" t="n">
        <v>175107.8000224017</v>
      </c>
      <c r="AZ145" t="n">
        <v>189920.0069360718</v>
      </c>
      <c r="BA145" t="n">
        <v>24864.6877961698</v>
      </c>
      <c r="BB145" t="n">
        <v>23608.89887887119</v>
      </c>
      <c r="BC145" t="n">
        <v>48473.586675041</v>
      </c>
      <c r="BD145" t="n">
        <v>2.551610990563418</v>
      </c>
      <c r="BE145" t="n">
        <v>0.8743345124464833</v>
      </c>
      <c r="BF145" t="n">
        <v>25.90753170391257</v>
      </c>
      <c r="BG145" t="n">
        <v>7.890605199531895</v>
      </c>
      <c r="BH145" t="n">
        <v>276.2313166287379</v>
      </c>
      <c r="BI145" t="n">
        <v>47.83169386398663</v>
      </c>
      <c r="BJ145" t="n">
        <v>78636.85507654362</v>
      </c>
      <c r="BK145" t="n">
        <v>27169.53700153785</v>
      </c>
      <c r="BL145" t="n">
        <v>60037.97837216673</v>
      </c>
      <c r="BM145" t="n">
        <v>18451.369224657</v>
      </c>
      <c r="BN145" t="n">
        <v>18402.89108746125</v>
      </c>
      <c r="BO145" t="n">
        <v>3920.14859057313</v>
      </c>
      <c r="BP145" t="n">
        <v>0.09164447656511149</v>
      </c>
      <c r="BQ145" t="n">
        <v>2.622598580029938</v>
      </c>
      <c r="BR145" t="n">
        <v>61.48631683953922</v>
      </c>
      <c r="BS145" t="n">
        <v>2782.147445777193</v>
      </c>
      <c r="BT145" t="n">
        <v>5912.44360798383</v>
      </c>
      <c r="BU145" t="n">
        <v>3991.543912078313</v>
      </c>
      <c r="BV145" t="n">
        <v>30940.298062</v>
      </c>
      <c r="BW145" t="n">
        <v>2346.82</v>
      </c>
      <c r="BX145" t="n">
        <v>66.24686</v>
      </c>
      <c r="BY145" t="inlineStr">
        <is>
          <t>2022-05-11 02:22:00</t>
        </is>
      </c>
      <c r="BZ145" t="inlineStr">
        <is>
          <t>2022-05-11 02:22:00</t>
        </is>
      </c>
      <c r="CA145" t="inlineStr">
        <is>
          <t>2022-05-11 02:22:00</t>
        </is>
      </c>
    </row>
    <row r="146">
      <c r="A146" t="n">
        <v>143</v>
      </c>
      <c r="B146" t="n">
        <v>202</v>
      </c>
      <c r="C146" t="n">
        <v>73</v>
      </c>
      <c r="D146" t="n">
        <v>722.1399386768203</v>
      </c>
      <c r="E146" t="n">
        <v>6.87796136492932</v>
      </c>
      <c r="F146" t="n">
        <v>90.24880873285876</v>
      </c>
      <c r="G146" t="n">
        <v>1781.59431064101</v>
      </c>
      <c r="H146" t="n">
        <v>237006.8086772504</v>
      </c>
      <c r="I146" t="n">
        <v>203011.0216221831</v>
      </c>
      <c r="J146" t="n">
        <v>1011.428421481331</v>
      </c>
      <c r="K146" t="n">
        <v>535.7100085512897</v>
      </c>
      <c r="L146" t="n">
        <v>-297.8350121718946</v>
      </c>
      <c r="M146" t="n">
        <v>2.551610990563418</v>
      </c>
      <c r="N146" t="n">
        <v>25.08437261040421</v>
      </c>
      <c r="O146" t="n">
        <v>276.2313166287379</v>
      </c>
      <c r="P146" t="n">
        <v>0.966410169451373</v>
      </c>
      <c r="Q146" t="n">
        <v>7.890605199531895</v>
      </c>
      <c r="R146" t="n">
        <v>47.83169386398663</v>
      </c>
      <c r="S146" t="n">
        <v>16.87818960335039</v>
      </c>
      <c r="T146" t="n">
        <v>246.2482200933662</v>
      </c>
      <c r="U146" t="n">
        <v>4616.269363107329</v>
      </c>
      <c r="V146" t="n">
        <v>210.6666666666667</v>
      </c>
      <c r="W146" t="n">
        <v>528</v>
      </c>
      <c r="X146" t="n">
        <v>39</v>
      </c>
      <c r="Y146" t="n">
        <v>0</v>
      </c>
      <c r="Z146" t="n">
        <v>0.09407102950804626</v>
      </c>
      <c r="AA146" t="n">
        <v>1.412427120942364</v>
      </c>
      <c r="AB146" t="n">
        <v>60.20636322108691</v>
      </c>
      <c r="AC146" t="n">
        <v>2409.752698618796</v>
      </c>
      <c r="AD146" t="n">
        <v>1701.927205831068</v>
      </c>
      <c r="AE146" t="n">
        <v>1.064843472683274</v>
      </c>
      <c r="AF146" t="n">
        <v>15.35707765004918</v>
      </c>
      <c r="AG146" t="n">
        <v>153.1988043161203</v>
      </c>
      <c r="AH146" t="n">
        <v>42824.24622687679</v>
      </c>
      <c r="AI146" t="n">
        <v>25963.26070021243</v>
      </c>
      <c r="AJ146" t="n">
        <v>-603.7978093181417</v>
      </c>
      <c r="AK146" t="n">
        <v>-138.8109492516605</v>
      </c>
      <c r="AL146" t="n">
        <v>-17.9685582247769</v>
      </c>
      <c r="AM146" t="n">
        <v>1.585200821112045</v>
      </c>
      <c r="AN146" t="n">
        <v>17.19376741087232</v>
      </c>
      <c r="AO146" t="n">
        <v>228.3996227647514</v>
      </c>
      <c r="AP146" t="n">
        <v>982592.503756932</v>
      </c>
      <c r="AQ146" t="n">
        <v>0.2165762245042287</v>
      </c>
      <c r="AR146" t="n">
        <v>0.2155516166525146</v>
      </c>
      <c r="AS146" t="n">
        <v>0.1201159467658913</v>
      </c>
      <c r="AT146" t="n">
        <v>0.2412260966267481</v>
      </c>
      <c r="AU146" t="n">
        <v>0.2065301154506172</v>
      </c>
      <c r="AV146" t="n">
        <v>6.189888919620621</v>
      </c>
      <c r="AW146" t="n">
        <v>71.56971122845222</v>
      </c>
      <c r="AX146" t="n">
        <v>1842.421171997533</v>
      </c>
      <c r="AY146" t="n">
        <v>175113.4212883409</v>
      </c>
      <c r="AZ146" t="n">
        <v>189935.7489755523</v>
      </c>
      <c r="BA146" t="n">
        <v>27713.53606815556</v>
      </c>
      <c r="BB146" t="n">
        <v>23608.89887887119</v>
      </c>
      <c r="BC146" t="n">
        <v>51322.43494702676</v>
      </c>
      <c r="BD146" t="n">
        <v>2.551610990563418</v>
      </c>
      <c r="BE146" t="n">
        <v>0.966410169451373</v>
      </c>
      <c r="BF146" t="n">
        <v>25.08437261040421</v>
      </c>
      <c r="BG146" t="n">
        <v>7.890605199531895</v>
      </c>
      <c r="BH146" t="n">
        <v>276.2313166287379</v>
      </c>
      <c r="BI146" t="n">
        <v>47.83169386398663</v>
      </c>
      <c r="BJ146" t="n">
        <v>78636.85507654362</v>
      </c>
      <c r="BK146" t="n">
        <v>30018.38527352361</v>
      </c>
      <c r="BL146" t="n">
        <v>58106.17214833942</v>
      </c>
      <c r="BM146" t="n">
        <v>18451.369224657</v>
      </c>
      <c r="BN146" t="n">
        <v>18402.89108746125</v>
      </c>
      <c r="BO146" t="n">
        <v>3920.14859057313</v>
      </c>
      <c r="BP146" t="n">
        <v>0.09164447656511149</v>
      </c>
      <c r="BQ146" t="n">
        <v>2.57800730315697</v>
      </c>
      <c r="BR146" t="n">
        <v>61.48631683953922</v>
      </c>
      <c r="BS146" t="n">
        <v>2782.147445777193</v>
      </c>
      <c r="BT146" t="n">
        <v>5807.795907592811</v>
      </c>
      <c r="BU146" t="n">
        <v>3991.543912078313</v>
      </c>
      <c r="BV146" t="n">
        <v>30940.298062</v>
      </c>
      <c r="BW146" t="n">
        <v>2346.82</v>
      </c>
      <c r="BX146" t="n">
        <v>66.24686</v>
      </c>
      <c r="BY146" t="inlineStr">
        <is>
          <t>2022-05-11 02:22:00</t>
        </is>
      </c>
      <c r="BZ146" t="inlineStr">
        <is>
          <t>2022-05-11 02:22:00</t>
        </is>
      </c>
      <c r="CA146" t="inlineStr">
        <is>
          <t>2022-05-11 02:22:00</t>
        </is>
      </c>
    </row>
    <row r="147">
      <c r="A147" t="n">
        <v>144</v>
      </c>
      <c r="B147" t="n">
        <v>202</v>
      </c>
      <c r="C147" t="n">
        <v>73</v>
      </c>
      <c r="D147" t="n">
        <v>722.1421485438927</v>
      </c>
      <c r="E147" t="n">
        <v>6.87796136492932</v>
      </c>
      <c r="F147" t="n">
        <v>90.24972917652143</v>
      </c>
      <c r="G147" t="n">
        <v>1781.59431064101</v>
      </c>
      <c r="H147" t="n">
        <v>237006.8086772504</v>
      </c>
      <c r="I147" t="n">
        <v>203011.0216221831</v>
      </c>
      <c r="J147" t="n">
        <v>1012.323606995522</v>
      </c>
      <c r="K147" t="n">
        <v>535.7100085512897</v>
      </c>
      <c r="L147" t="n">
        <v>-297.8350121718946</v>
      </c>
      <c r="M147" t="n">
        <v>2.551610990563418</v>
      </c>
      <c r="N147" t="n">
        <v>38.15058816638635</v>
      </c>
      <c r="O147" t="n">
        <v>276.2313166287379</v>
      </c>
      <c r="P147" t="n">
        <v>0.966410169451373</v>
      </c>
      <c r="Q147" t="n">
        <v>7.890605199531895</v>
      </c>
      <c r="R147" t="n">
        <v>47.83169386398663</v>
      </c>
      <c r="S147" t="n">
        <v>16.87818960335039</v>
      </c>
      <c r="T147" t="n">
        <v>260.1375947428567</v>
      </c>
      <c r="U147" t="n">
        <v>4616.269363107329</v>
      </c>
      <c r="V147" t="n">
        <v>211.6666666666667</v>
      </c>
      <c r="W147" t="n">
        <v>528</v>
      </c>
      <c r="X147" t="n">
        <v>39</v>
      </c>
      <c r="Y147" t="n">
        <v>0</v>
      </c>
      <c r="Z147" t="n">
        <v>0.09407102950804626</v>
      </c>
      <c r="AA147" t="n">
        <v>1.42288293303586</v>
      </c>
      <c r="AB147" t="n">
        <v>60.20636322108691</v>
      </c>
      <c r="AC147" t="n">
        <v>2409.752698618796</v>
      </c>
      <c r="AD147" t="n">
        <v>1701.927205831068</v>
      </c>
      <c r="AE147" t="n">
        <v>1.064843472683274</v>
      </c>
      <c r="AF147" t="n">
        <v>15.3612293154621</v>
      </c>
      <c r="AG147" t="n">
        <v>153.1988043161203</v>
      </c>
      <c r="AH147" t="n">
        <v>42824.24622687679</v>
      </c>
      <c r="AI147" t="n">
        <v>25963.26070021243</v>
      </c>
      <c r="AJ147" t="n">
        <v>-794.634258247173</v>
      </c>
      <c r="AK147" t="n">
        <v>-255.7268064545188</v>
      </c>
      <c r="AL147" t="n">
        <v>-102.6810403471052</v>
      </c>
      <c r="AM147" t="n">
        <v>1.585200821112045</v>
      </c>
      <c r="AN147" t="n">
        <v>30.25998296685447</v>
      </c>
      <c r="AO147" t="n">
        <v>228.3996227647514</v>
      </c>
      <c r="AP147" t="n">
        <v>982564.1740519289</v>
      </c>
      <c r="AQ147" t="n">
        <v>0.2165824689213497</v>
      </c>
      <c r="AR147" t="n">
        <v>0.2155552463759517</v>
      </c>
      <c r="AS147" t="n">
        <v>0.120119409999569</v>
      </c>
      <c r="AT147" t="n">
        <v>0.2412221971946956</v>
      </c>
      <c r="AU147" t="n">
        <v>0.2065206775084341</v>
      </c>
      <c r="AV147" t="n">
        <v>6.189850226341441</v>
      </c>
      <c r="AW147" t="n">
        <v>71.57113459271588</v>
      </c>
      <c r="AX147" t="n">
        <v>1842.407364780993</v>
      </c>
      <c r="AY147" t="n">
        <v>175112.7767118801</v>
      </c>
      <c r="AZ147" t="n">
        <v>189935.5181808629</v>
      </c>
      <c r="BA147" t="n">
        <v>27713.53606815556</v>
      </c>
      <c r="BB147" t="n">
        <v>23608.89887887119</v>
      </c>
      <c r="BC147" t="n">
        <v>51322.43494702676</v>
      </c>
      <c r="BD147" t="n">
        <v>2.551610990563418</v>
      </c>
      <c r="BE147" t="n">
        <v>0.966410169451373</v>
      </c>
      <c r="BF147" t="n">
        <v>38.15058816638635</v>
      </c>
      <c r="BG147" t="n">
        <v>7.890605199531895</v>
      </c>
      <c r="BH147" t="n">
        <v>276.2313166287379</v>
      </c>
      <c r="BI147" t="n">
        <v>47.83169386398663</v>
      </c>
      <c r="BJ147" t="n">
        <v>78636.85507654362</v>
      </c>
      <c r="BK147" t="n">
        <v>30018.38527352361</v>
      </c>
      <c r="BL147" t="n">
        <v>88912.14942294471</v>
      </c>
      <c r="BM147" t="n">
        <v>18451.369224657</v>
      </c>
      <c r="BN147" t="n">
        <v>18402.89108746125</v>
      </c>
      <c r="BO147" t="n">
        <v>3920.14859057313</v>
      </c>
      <c r="BP147" t="n">
        <v>0.09164447656511149</v>
      </c>
      <c r="BQ147" t="n">
        <v>2.99161818769114</v>
      </c>
      <c r="BR147" t="n">
        <v>61.48631683953922</v>
      </c>
      <c r="BS147" t="n">
        <v>2782.147445777193</v>
      </c>
      <c r="BT147" t="n">
        <v>6783.056302591472</v>
      </c>
      <c r="BU147" t="n">
        <v>3991.543912078313</v>
      </c>
      <c r="BV147" t="n">
        <v>31120.8775</v>
      </c>
      <c r="BW147" t="n">
        <v>2357.3500075</v>
      </c>
      <c r="BX147" t="n">
        <v>66.80320383999999</v>
      </c>
      <c r="BY147" t="inlineStr">
        <is>
          <t>2022-05-11 02:24:00</t>
        </is>
      </c>
      <c r="BZ147" t="inlineStr">
        <is>
          <t>2022-05-11 02:24:00</t>
        </is>
      </c>
      <c r="CA147" t="inlineStr">
        <is>
          <t>2022-05-11 02:24:00</t>
        </is>
      </c>
    </row>
    <row r="148">
      <c r="A148" t="n">
        <v>145</v>
      </c>
      <c r="B148" t="n">
        <v>202</v>
      </c>
      <c r="C148" t="n">
        <v>73</v>
      </c>
      <c r="D148" t="n">
        <v>724.8320321126163</v>
      </c>
      <c r="E148" t="n">
        <v>6.87796136492932</v>
      </c>
      <c r="F148" t="n">
        <v>90.24972917652143</v>
      </c>
      <c r="G148" t="n">
        <v>1781.59431064101</v>
      </c>
      <c r="H148" t="n">
        <v>237006.8086772504</v>
      </c>
      <c r="I148" t="n">
        <v>206684.4296525799</v>
      </c>
      <c r="J148" t="n">
        <v>1012.323606995522</v>
      </c>
      <c r="K148" t="n">
        <v>535.7100085512897</v>
      </c>
      <c r="L148" t="n">
        <v>-297.8350121718946</v>
      </c>
      <c r="M148" t="n">
        <v>2.551610990563418</v>
      </c>
      <c r="N148" t="n">
        <v>44.88948571775452</v>
      </c>
      <c r="O148" t="n">
        <v>276.2313166287379</v>
      </c>
      <c r="P148" t="n">
        <v>0.966410169451373</v>
      </c>
      <c r="Q148" t="n">
        <v>7.890605199531895</v>
      </c>
      <c r="R148" t="n">
        <v>47.83169386398663</v>
      </c>
      <c r="S148" t="n">
        <v>16.87818960335039</v>
      </c>
      <c r="T148" t="n">
        <v>266.8764922942248</v>
      </c>
      <c r="U148" t="n">
        <v>4616.269363107329</v>
      </c>
      <c r="V148" t="n">
        <v>212</v>
      </c>
      <c r="W148" t="n">
        <v>528</v>
      </c>
      <c r="X148" t="n">
        <v>39</v>
      </c>
      <c r="Y148" t="n">
        <v>0</v>
      </c>
      <c r="Z148" t="n">
        <v>0.09407102950804626</v>
      </c>
      <c r="AA148" t="n">
        <v>1.425723586530837</v>
      </c>
      <c r="AB148" t="n">
        <v>60.20636322108691</v>
      </c>
      <c r="AC148" t="n">
        <v>2409.752698618796</v>
      </c>
      <c r="AD148" t="n">
        <v>1810.894532033657</v>
      </c>
      <c r="AE148" t="n">
        <v>1.064843472683274</v>
      </c>
      <c r="AF148" t="n">
        <v>15.36235686691679</v>
      </c>
      <c r="AG148" t="n">
        <v>153.1988043161203</v>
      </c>
      <c r="AH148" t="n">
        <v>42824.24622687679</v>
      </c>
      <c r="AI148" t="n">
        <v>26072.22802641501</v>
      </c>
      <c r="AJ148" t="n">
        <v>-890.0524827116886</v>
      </c>
      <c r="AK148" t="n">
        <v>-647.3754082791887</v>
      </c>
      <c r="AL148" t="n">
        <v>-198.7276618934518</v>
      </c>
      <c r="AM148" t="n">
        <v>1.585200821112045</v>
      </c>
      <c r="AN148" t="n">
        <v>36.99888051822263</v>
      </c>
      <c r="AO148" t="n">
        <v>228.3996227647514</v>
      </c>
      <c r="AP148" t="n">
        <v>985741.1945758875</v>
      </c>
      <c r="AQ148" t="n">
        <v>0.2171444130219107</v>
      </c>
      <c r="AR148" t="n">
        <v>0.215827644133997</v>
      </c>
      <c r="AS148" t="n">
        <v>0.1207377844700323</v>
      </c>
      <c r="AT148" t="n">
        <v>0.2404352465787193</v>
      </c>
      <c r="AU148" t="n">
        <v>0.2058549117953407</v>
      </c>
      <c r="AV148" t="n">
        <v>6.185802624645856</v>
      </c>
      <c r="AW148" t="n">
        <v>71.52106603682962</v>
      </c>
      <c r="AX148" t="n">
        <v>1840.576655424137</v>
      </c>
      <c r="AY148" t="n">
        <v>175050.5080040039</v>
      </c>
      <c r="AZ148" t="n">
        <v>193916.0874762852</v>
      </c>
      <c r="BA148" t="n">
        <v>27713.53606815556</v>
      </c>
      <c r="BB148" t="n">
        <v>23608.89887887119</v>
      </c>
      <c r="BC148" t="n">
        <v>51322.43494702676</v>
      </c>
      <c r="BD148" t="n">
        <v>2.551610990563418</v>
      </c>
      <c r="BE148" t="n">
        <v>0.966410169451373</v>
      </c>
      <c r="BF148" t="n">
        <v>44.88948571775452</v>
      </c>
      <c r="BG148" t="n">
        <v>7.890605199531895</v>
      </c>
      <c r="BH148" t="n">
        <v>276.2313166287379</v>
      </c>
      <c r="BI148" t="n">
        <v>47.83169386398663</v>
      </c>
      <c r="BJ148" t="n">
        <v>78636.85507654362</v>
      </c>
      <c r="BK148" t="n">
        <v>30018.38527352361</v>
      </c>
      <c r="BL148" t="n">
        <v>104798.0896162042</v>
      </c>
      <c r="BM148" t="n">
        <v>18451.369224657</v>
      </c>
      <c r="BN148" t="n">
        <v>18402.89108746125</v>
      </c>
      <c r="BO148" t="n">
        <v>3920.14859057313</v>
      </c>
      <c r="BP148" t="n">
        <v>0.09164447656511149</v>
      </c>
      <c r="BQ148" t="n">
        <v>3.209571449176468</v>
      </c>
      <c r="BR148" t="n">
        <v>61.48631683953922</v>
      </c>
      <c r="BS148" t="n">
        <v>2782.147445777193</v>
      </c>
      <c r="BT148" t="n">
        <v>7296.848425188557</v>
      </c>
      <c r="BU148" t="n">
        <v>3991.543912078313</v>
      </c>
      <c r="BV148" t="n">
        <v>31120.8775</v>
      </c>
      <c r="BW148" t="n">
        <v>2370.84</v>
      </c>
      <c r="BX148" t="n">
        <v>67.155812</v>
      </c>
      <c r="BY148" t="inlineStr">
        <is>
          <t>2022-05-11 02:24:00</t>
        </is>
      </c>
      <c r="BZ148" t="inlineStr">
        <is>
          <t>2022-05-11 02:25:00</t>
        </is>
      </c>
      <c r="CA148" t="inlineStr">
        <is>
          <t>2022-05-11 02:25:00</t>
        </is>
      </c>
    </row>
    <row r="149">
      <c r="A149" t="n">
        <v>146</v>
      </c>
      <c r="B149" t="n">
        <v>202</v>
      </c>
      <c r="C149" t="n">
        <v>73</v>
      </c>
      <c r="D149" t="n">
        <v>724.8906148623367</v>
      </c>
      <c r="E149" t="n">
        <v>6.87796136492932</v>
      </c>
      <c r="F149" t="n">
        <v>90.24972917652143</v>
      </c>
      <c r="G149" t="n">
        <v>1781.59431064101</v>
      </c>
      <c r="H149" t="n">
        <v>237006.8086772504</v>
      </c>
      <c r="I149" t="n">
        <v>206764.5810942072</v>
      </c>
      <c r="J149" t="n">
        <v>1012.323606995522</v>
      </c>
      <c r="K149" t="n">
        <v>535.7100085512897</v>
      </c>
      <c r="L149" t="n">
        <v>-297.8350121718946</v>
      </c>
      <c r="M149" t="n">
        <v>2.551610990563418</v>
      </c>
      <c r="N149" t="n">
        <v>44.88948571775452</v>
      </c>
      <c r="O149" t="n">
        <v>276.2313166287379</v>
      </c>
      <c r="P149" t="n">
        <v>0.966410169451373</v>
      </c>
      <c r="Q149" t="n">
        <v>7.890605199531895</v>
      </c>
      <c r="R149" t="n">
        <v>47.83169386398663</v>
      </c>
      <c r="S149" t="n">
        <v>16.87818960335039</v>
      </c>
      <c r="T149" t="n">
        <v>266.8764922942248</v>
      </c>
      <c r="U149" t="n">
        <v>4616.269363107329</v>
      </c>
      <c r="V149" t="n">
        <v>212</v>
      </c>
      <c r="W149" t="n">
        <v>528</v>
      </c>
      <c r="X149" t="n">
        <v>39</v>
      </c>
      <c r="Y149" t="n">
        <v>0</v>
      </c>
      <c r="Z149" t="n">
        <v>0.09407102950804626</v>
      </c>
      <c r="AA149" t="n">
        <v>1.425723586530837</v>
      </c>
      <c r="AB149" t="n">
        <v>60.20636322108691</v>
      </c>
      <c r="AC149" t="n">
        <v>2409.752698618796</v>
      </c>
      <c r="AD149" t="n">
        <v>1813.202620295629</v>
      </c>
      <c r="AE149" t="n">
        <v>1.064843472683274</v>
      </c>
      <c r="AF149" t="n">
        <v>15.36235686691679</v>
      </c>
      <c r="AG149" t="n">
        <v>153.1988043161203</v>
      </c>
      <c r="AH149" t="n">
        <v>42824.24622687679</v>
      </c>
      <c r="AI149" t="n">
        <v>26074.53611467699</v>
      </c>
      <c r="AJ149" t="n">
        <v>-1131.34382569726</v>
      </c>
      <c r="AK149" t="n">
        <v>-941.8491236483892</v>
      </c>
      <c r="AL149" t="n">
        <v>-283.8826850341931</v>
      </c>
      <c r="AM149" t="n">
        <v>1.585200821112045</v>
      </c>
      <c r="AN149" t="n">
        <v>36.99888051822263</v>
      </c>
      <c r="AO149" t="n">
        <v>228.3996227647514</v>
      </c>
      <c r="AP149" t="n">
        <v>991260.5707750227</v>
      </c>
      <c r="AQ149" t="n">
        <v>0.2159353447503146</v>
      </c>
      <c r="AR149" t="n">
        <v>0.2158541096349391</v>
      </c>
      <c r="AS149" t="n">
        <v>0.1206992551838641</v>
      </c>
      <c r="AT149" t="n">
        <v>0.2390963745203195</v>
      </c>
      <c r="AU149" t="n">
        <v>0.2084149159105627</v>
      </c>
      <c r="AV149" t="n">
        <v>6.186529530701716</v>
      </c>
      <c r="AW149" t="n">
        <v>71.49764459930226</v>
      </c>
      <c r="AX149" t="n">
        <v>1839.881965485103</v>
      </c>
      <c r="AY149" t="n">
        <v>175065.8720998197</v>
      </c>
      <c r="AZ149" t="n">
        <v>194005.1363123349</v>
      </c>
      <c r="BA149" t="n">
        <v>27713.53606815556</v>
      </c>
      <c r="BB149" t="n">
        <v>23608.89887887119</v>
      </c>
      <c r="BC149" t="n">
        <v>51322.43494702676</v>
      </c>
      <c r="BD149" t="n">
        <v>2.551610990563418</v>
      </c>
      <c r="BE149" t="n">
        <v>0.966410169451373</v>
      </c>
      <c r="BF149" t="n">
        <v>44.88948571775452</v>
      </c>
      <c r="BG149" t="n">
        <v>7.890605199531895</v>
      </c>
      <c r="BH149" t="n">
        <v>276.2313166287379</v>
      </c>
      <c r="BI149" t="n">
        <v>47.83169386398663</v>
      </c>
      <c r="BJ149" t="n">
        <v>78636.85507654362</v>
      </c>
      <c r="BK149" t="n">
        <v>30018.38527352361</v>
      </c>
      <c r="BL149" t="n">
        <v>104798.0896162042</v>
      </c>
      <c r="BM149" t="n">
        <v>18451.369224657</v>
      </c>
      <c r="BN149" t="n">
        <v>18402.89108746125</v>
      </c>
      <c r="BO149" t="n">
        <v>3920.14859057313</v>
      </c>
      <c r="BP149" t="n">
        <v>0.09164447656511149</v>
      </c>
      <c r="BQ149" t="n">
        <v>3.209571449176468</v>
      </c>
      <c r="BR149" t="n">
        <v>61.48631683953922</v>
      </c>
      <c r="BS149" t="n">
        <v>2782.147445777193</v>
      </c>
      <c r="BT149" t="n">
        <v>7296.848425188557</v>
      </c>
      <c r="BU149" t="n">
        <v>3991.543912078313</v>
      </c>
      <c r="BV149" t="n">
        <v>31349.2</v>
      </c>
      <c r="BW149" t="n">
        <v>2376.03348856</v>
      </c>
      <c r="BX149" t="n">
        <v>67.53875812</v>
      </c>
      <c r="BY149" t="inlineStr">
        <is>
          <t>2022-05-11 02:26:00</t>
        </is>
      </c>
      <c r="BZ149" t="inlineStr">
        <is>
          <t>2022-05-11 02:27:00</t>
        </is>
      </c>
      <c r="CA149" t="inlineStr">
        <is>
          <t>2022-05-11 02:27:00</t>
        </is>
      </c>
    </row>
    <row r="150">
      <c r="A150" t="n">
        <v>147</v>
      </c>
      <c r="B150" t="n">
        <v>202</v>
      </c>
      <c r="C150" t="n">
        <v>73</v>
      </c>
      <c r="D150" t="n">
        <v>724.8927039273631</v>
      </c>
      <c r="E150" t="n">
        <v>6.878052748194214</v>
      </c>
      <c r="F150" t="n">
        <v>90.24972917652143</v>
      </c>
      <c r="G150" t="n">
        <v>1781.59431064101</v>
      </c>
      <c r="H150" t="n">
        <v>237006.8086772504</v>
      </c>
      <c r="I150" t="n">
        <v>206764.5810942072</v>
      </c>
      <c r="J150" t="n">
        <v>1012.323606995522</v>
      </c>
      <c r="K150" t="n">
        <v>535.7100085512897</v>
      </c>
      <c r="L150" t="n">
        <v>-297.8350121718946</v>
      </c>
      <c r="M150" t="n">
        <v>2.551610990563418</v>
      </c>
      <c r="N150" t="n">
        <v>44.88948571775452</v>
      </c>
      <c r="O150" t="n">
        <v>276.2313166287379</v>
      </c>
      <c r="P150" t="n">
        <v>0.966410169451373</v>
      </c>
      <c r="Q150" t="n">
        <v>7.890605199531895</v>
      </c>
      <c r="R150" t="n">
        <v>47.83169386398663</v>
      </c>
      <c r="S150" t="n">
        <v>16.87818960335039</v>
      </c>
      <c r="T150" t="n">
        <v>266.8764922942248</v>
      </c>
      <c r="U150" t="n">
        <v>4616.269363107329</v>
      </c>
      <c r="V150" t="n">
        <v>212</v>
      </c>
      <c r="W150" t="n">
        <v>528</v>
      </c>
      <c r="X150" t="n">
        <v>39</v>
      </c>
      <c r="Y150" t="n">
        <v>0</v>
      </c>
      <c r="Z150" t="n">
        <v>0.09407135695880675</v>
      </c>
      <c r="AA150" t="n">
        <v>1.425723586530837</v>
      </c>
      <c r="AB150" t="n">
        <v>60.20636322108691</v>
      </c>
      <c r="AC150" t="n">
        <v>2409.752698618796</v>
      </c>
      <c r="AD150" t="n">
        <v>1813.202620295629</v>
      </c>
      <c r="AE150" t="n">
        <v>1.064843800134034</v>
      </c>
      <c r="AF150" t="n">
        <v>15.36235686691679</v>
      </c>
      <c r="AG150" t="n">
        <v>153.1988043161203</v>
      </c>
      <c r="AH150" t="n">
        <v>42824.24622687679</v>
      </c>
      <c r="AI150" t="n">
        <v>26074.53611467699</v>
      </c>
      <c r="AJ150" t="n">
        <v>-1384.861030015657</v>
      </c>
      <c r="AK150" t="n">
        <v>-1005.900211216453</v>
      </c>
      <c r="AL150" t="n">
        <v>-355.9990908861107</v>
      </c>
      <c r="AM150" t="n">
        <v>1.585200821112045</v>
      </c>
      <c r="AN150" t="n">
        <v>36.99888051822263</v>
      </c>
      <c r="AO150" t="n">
        <v>228.3996227647514</v>
      </c>
      <c r="AP150" t="n">
        <v>994062.409590079</v>
      </c>
      <c r="AQ150" t="n">
        <v>0.2169064883062591</v>
      </c>
      <c r="AR150" t="n">
        <v>0.2157172193497513</v>
      </c>
      <c r="AS150" t="n">
        <v>0.1210453851322779</v>
      </c>
      <c r="AT150" t="n">
        <v>0.2384249074409471</v>
      </c>
      <c r="AU150" t="n">
        <v>0.2079059997707645</v>
      </c>
      <c r="AV150" t="n">
        <v>6.184096329737524</v>
      </c>
      <c r="AW150" t="n">
        <v>71.48938496541165</v>
      </c>
      <c r="AX150" t="n">
        <v>1839.165079086868</v>
      </c>
      <c r="AY150" t="n">
        <v>175065.8023654673</v>
      </c>
      <c r="AZ150" t="n">
        <v>194009.5991690062</v>
      </c>
      <c r="BA150" t="n">
        <v>27713.53606815556</v>
      </c>
      <c r="BB150" t="n">
        <v>23608.89887887119</v>
      </c>
      <c r="BC150" t="n">
        <v>51322.43494702676</v>
      </c>
      <c r="BD150" t="n">
        <v>2.551610990563418</v>
      </c>
      <c r="BE150" t="n">
        <v>0.966410169451373</v>
      </c>
      <c r="BF150" t="n">
        <v>44.88948571775452</v>
      </c>
      <c r="BG150" t="n">
        <v>7.890605199531895</v>
      </c>
      <c r="BH150" t="n">
        <v>276.2313166287379</v>
      </c>
      <c r="BI150" t="n">
        <v>47.83169386398663</v>
      </c>
      <c r="BJ150" t="n">
        <v>78636.85507654362</v>
      </c>
      <c r="BK150" t="n">
        <v>30018.38527352361</v>
      </c>
      <c r="BL150" t="n">
        <v>104798.0896162042</v>
      </c>
      <c r="BM150" t="n">
        <v>18451.369224657</v>
      </c>
      <c r="BN150" t="n">
        <v>18402.89108746125</v>
      </c>
      <c r="BO150" t="n">
        <v>3920.14859057313</v>
      </c>
      <c r="BP150" t="n">
        <v>0.09164447656511149</v>
      </c>
      <c r="BQ150" t="n">
        <v>3.209571449176468</v>
      </c>
      <c r="BR150" t="n">
        <v>61.48631683953922</v>
      </c>
      <c r="BS150" t="n">
        <v>2782.147445777193</v>
      </c>
      <c r="BT150" t="n">
        <v>7296.848425188557</v>
      </c>
      <c r="BU150" t="n">
        <v>3991.543912078313</v>
      </c>
      <c r="BV150" t="n">
        <v>31474.93</v>
      </c>
      <c r="BW150" t="n">
        <v>2376.03348856</v>
      </c>
      <c r="BX150" t="n">
        <v>67.82090497</v>
      </c>
      <c r="BY150" t="inlineStr">
        <is>
          <t>2022-05-11 02:28:00</t>
        </is>
      </c>
      <c r="BZ150" t="inlineStr">
        <is>
          <t>2022-05-11 02:27:00</t>
        </is>
      </c>
      <c r="CA150" t="inlineStr">
        <is>
          <t>2022-05-11 02:28:00</t>
        </is>
      </c>
    </row>
    <row r="151">
      <c r="A151" t="n">
        <v>148</v>
      </c>
      <c r="B151" t="n">
        <v>202</v>
      </c>
      <c r="C151" t="n">
        <v>73</v>
      </c>
      <c r="D151" t="n">
        <v>724.8947831032538</v>
      </c>
      <c r="E151" t="n">
        <v>6.878143460829061</v>
      </c>
      <c r="F151" t="n">
        <v>90.24972917652143</v>
      </c>
      <c r="G151" t="n">
        <v>1781.59431064101</v>
      </c>
      <c r="H151" t="n">
        <v>237006.8086772504</v>
      </c>
      <c r="I151" t="n">
        <v>206764.5810942072</v>
      </c>
      <c r="J151" t="n">
        <v>1012.323606995522</v>
      </c>
      <c r="K151" t="n">
        <v>535.7100085512897</v>
      </c>
      <c r="L151" t="n">
        <v>-297.8350121718946</v>
      </c>
      <c r="M151" t="n">
        <v>2.551610990563418</v>
      </c>
      <c r="N151" t="n">
        <v>44.88948571775452</v>
      </c>
      <c r="O151" t="n">
        <v>276.2313166287379</v>
      </c>
      <c r="P151" t="n">
        <v>0.966410169451373</v>
      </c>
      <c r="Q151" t="n">
        <v>7.890605199531895</v>
      </c>
      <c r="R151" t="n">
        <v>47.83169386398663</v>
      </c>
      <c r="S151" t="n">
        <v>16.87818960335039</v>
      </c>
      <c r="T151" t="n">
        <v>266.8764922942248</v>
      </c>
      <c r="U151" t="n">
        <v>4616.269363107329</v>
      </c>
      <c r="V151" t="n">
        <v>212</v>
      </c>
      <c r="W151" t="n">
        <v>528</v>
      </c>
      <c r="X151" t="n">
        <v>39</v>
      </c>
      <c r="Y151" t="n">
        <v>0</v>
      </c>
      <c r="Z151" t="n">
        <v>0.09407169157646245</v>
      </c>
      <c r="AA151" t="n">
        <v>1.425723586530837</v>
      </c>
      <c r="AB151" t="n">
        <v>60.20636322108691</v>
      </c>
      <c r="AC151" t="n">
        <v>2409.752698618796</v>
      </c>
      <c r="AD151" t="n">
        <v>1813.202620295629</v>
      </c>
      <c r="AE151" t="n">
        <v>1.06484413475169</v>
      </c>
      <c r="AF151" t="n">
        <v>15.36235686691679</v>
      </c>
      <c r="AG151" t="n">
        <v>153.1988043161203</v>
      </c>
      <c r="AH151" t="n">
        <v>42824.24622687679</v>
      </c>
      <c r="AI151" t="n">
        <v>26074.53611467699</v>
      </c>
      <c r="AJ151" t="n">
        <v>-1463.618897818326</v>
      </c>
      <c r="AK151" t="n">
        <v>-1144.436634768325</v>
      </c>
      <c r="AL151" t="n">
        <v>-376.5807069739067</v>
      </c>
      <c r="AM151" t="n">
        <v>1.585200821112045</v>
      </c>
      <c r="AN151" t="n">
        <v>36.99888051822263</v>
      </c>
      <c r="AO151" t="n">
        <v>228.3996227647514</v>
      </c>
      <c r="AP151" t="n">
        <v>995439.9185250568</v>
      </c>
      <c r="AQ151" t="n">
        <v>0.217477945938202</v>
      </c>
      <c r="AR151" t="n">
        <v>0.2154187057061322</v>
      </c>
      <c r="AS151" t="n">
        <v>0.1213828541416235</v>
      </c>
      <c r="AT151" t="n">
        <v>0.2380928538185244</v>
      </c>
      <c r="AU151" t="n">
        <v>0.2076276403955179</v>
      </c>
      <c r="AV151" t="n">
        <v>6.182445655408503</v>
      </c>
      <c r="AW151" t="n">
        <v>71.48871846678311</v>
      </c>
      <c r="AX151" t="n">
        <v>1838.526198114863</v>
      </c>
      <c r="AY151" t="n">
        <v>175058.5665427179</v>
      </c>
      <c r="AZ151" t="n">
        <v>193998.013683164</v>
      </c>
      <c r="BA151" t="n">
        <v>27713.53606815556</v>
      </c>
      <c r="BB151" t="n">
        <v>23608.89887887119</v>
      </c>
      <c r="BC151" t="n">
        <v>51322.43494702676</v>
      </c>
      <c r="BD151" t="n">
        <v>2.551610990563418</v>
      </c>
      <c r="BE151" t="n">
        <v>0.966410169451373</v>
      </c>
      <c r="BF151" t="n">
        <v>44.88948571775452</v>
      </c>
      <c r="BG151" t="n">
        <v>7.890605199531895</v>
      </c>
      <c r="BH151" t="n">
        <v>276.2313166287379</v>
      </c>
      <c r="BI151" t="n">
        <v>47.83169386398663</v>
      </c>
      <c r="BJ151" t="n">
        <v>78636.85507654362</v>
      </c>
      <c r="BK151" t="n">
        <v>30018.38527352361</v>
      </c>
      <c r="BL151" t="n">
        <v>104798.0896162042</v>
      </c>
      <c r="BM151" t="n">
        <v>18451.369224657</v>
      </c>
      <c r="BN151" t="n">
        <v>18402.89108746125</v>
      </c>
      <c r="BO151" t="n">
        <v>3920.14859057313</v>
      </c>
      <c r="BP151" t="n">
        <v>0.09164447656511149</v>
      </c>
      <c r="BQ151" t="n">
        <v>3.209571449176468</v>
      </c>
      <c r="BR151" t="n">
        <v>61.48631683953922</v>
      </c>
      <c r="BS151" t="n">
        <v>2782.147445777193</v>
      </c>
      <c r="BT151" t="n">
        <v>7296.848425188557</v>
      </c>
      <c r="BU151" t="n">
        <v>3991.543912078313</v>
      </c>
      <c r="BV151" t="n">
        <v>31486.58981738</v>
      </c>
      <c r="BW151" t="n">
        <v>2381.64999999</v>
      </c>
      <c r="BX151" t="n">
        <v>67.815</v>
      </c>
      <c r="BY151" t="inlineStr">
        <is>
          <t>2022-05-11 02:29:00</t>
        </is>
      </c>
      <c r="BZ151" t="inlineStr">
        <is>
          <t>2022-05-11 02:28:00</t>
        </is>
      </c>
      <c r="CA151" t="inlineStr">
        <is>
          <t>2022-05-11 02:29:00</t>
        </is>
      </c>
    </row>
    <row r="152">
      <c r="A152" t="n">
        <v>149</v>
      </c>
      <c r="B152" t="n">
        <v>202</v>
      </c>
      <c r="C152" t="n">
        <v>73</v>
      </c>
      <c r="D152" t="n">
        <v>724.8947831032538</v>
      </c>
      <c r="E152" t="n">
        <v>6.878143460829061</v>
      </c>
      <c r="F152" t="n">
        <v>90.24972917652143</v>
      </c>
      <c r="G152" t="n">
        <v>1781.59431064101</v>
      </c>
      <c r="H152" t="n">
        <v>237006.8086772504</v>
      </c>
      <c r="I152" t="n">
        <v>206764.5810942072</v>
      </c>
      <c r="J152" t="n">
        <v>1012.323606995522</v>
      </c>
      <c r="K152" t="n">
        <v>535.7100085512897</v>
      </c>
      <c r="L152" t="n">
        <v>-297.8350121718946</v>
      </c>
      <c r="M152" t="n">
        <v>2.551610990563418</v>
      </c>
      <c r="N152" t="n">
        <v>44.88948571775452</v>
      </c>
      <c r="O152" t="n">
        <v>276.2313166287379</v>
      </c>
      <c r="P152" t="n">
        <v>0.966410169451373</v>
      </c>
      <c r="Q152" t="n">
        <v>7.890605199531895</v>
      </c>
      <c r="R152" t="n">
        <v>47.83169386398663</v>
      </c>
      <c r="S152" t="n">
        <v>16.87818960335039</v>
      </c>
      <c r="T152" t="n">
        <v>266.8764922942248</v>
      </c>
      <c r="U152" t="n">
        <v>4616.269363107329</v>
      </c>
      <c r="V152" t="n">
        <v>212</v>
      </c>
      <c r="W152" t="n">
        <v>528</v>
      </c>
      <c r="X152" t="n">
        <v>39</v>
      </c>
      <c r="Y152" t="n">
        <v>0</v>
      </c>
      <c r="Z152" t="n">
        <v>0.09407169157646245</v>
      </c>
      <c r="AA152" t="n">
        <v>1.425723586530837</v>
      </c>
      <c r="AB152" t="n">
        <v>60.20636322108691</v>
      </c>
      <c r="AC152" t="n">
        <v>2409.752698618796</v>
      </c>
      <c r="AD152" t="n">
        <v>1813.202620295629</v>
      </c>
      <c r="AE152" t="n">
        <v>1.06484413475169</v>
      </c>
      <c r="AF152" t="n">
        <v>15.36235686691679</v>
      </c>
      <c r="AG152" t="n">
        <v>153.1988043161203</v>
      </c>
      <c r="AH152" t="n">
        <v>42824.24622687679</v>
      </c>
      <c r="AI152" t="n">
        <v>26074.53611467699</v>
      </c>
      <c r="AJ152" t="n">
        <v>-1469.779948513258</v>
      </c>
      <c r="AK152" t="n">
        <v>-1213.704846544261</v>
      </c>
      <c r="AL152" t="n">
        <v>-376.1311426670941</v>
      </c>
      <c r="AM152" t="n">
        <v>1.585200821112045</v>
      </c>
      <c r="AN152" t="n">
        <v>36.99888051822263</v>
      </c>
      <c r="AO152" t="n">
        <v>228.3996227647514</v>
      </c>
      <c r="AP152" t="n">
        <v>996009.7897375593</v>
      </c>
      <c r="AQ152" t="n">
        <v>0.2174369008092616</v>
      </c>
      <c r="AR152" t="n">
        <v>0.2158043723134445</v>
      </c>
      <c r="AS152" t="n">
        <v>0.1213028420212164</v>
      </c>
      <c r="AT152" t="n">
        <v>0.2379563043649399</v>
      </c>
      <c r="AU152" t="n">
        <v>0.2074995804911378</v>
      </c>
      <c r="AV152" t="n">
        <v>6.182846157056841</v>
      </c>
      <c r="AW152" t="n">
        <v>71.47952291995205</v>
      </c>
      <c r="AX152" t="n">
        <v>1838.684841874931</v>
      </c>
      <c r="AY152" t="n">
        <v>175069.7799070239</v>
      </c>
      <c r="AZ152" t="n">
        <v>194020.2868508439</v>
      </c>
      <c r="BA152" t="n">
        <v>27713.53606815556</v>
      </c>
      <c r="BB152" t="n">
        <v>23608.89887887119</v>
      </c>
      <c r="BC152" t="n">
        <v>51322.43494702676</v>
      </c>
      <c r="BD152" t="n">
        <v>2.551610990563418</v>
      </c>
      <c r="BE152" t="n">
        <v>0.966410169451373</v>
      </c>
      <c r="BF152" t="n">
        <v>44.88948571775452</v>
      </c>
      <c r="BG152" t="n">
        <v>7.890605199531895</v>
      </c>
      <c r="BH152" t="n">
        <v>276.2313166287379</v>
      </c>
      <c r="BI152" t="n">
        <v>47.83169386398663</v>
      </c>
      <c r="BJ152" t="n">
        <v>78636.85507654362</v>
      </c>
      <c r="BK152" t="n">
        <v>30018.38527352361</v>
      </c>
      <c r="BL152" t="n">
        <v>104798.0896162042</v>
      </c>
      <c r="BM152" t="n">
        <v>18451.369224657</v>
      </c>
      <c r="BN152" t="n">
        <v>18402.89108746125</v>
      </c>
      <c r="BO152" t="n">
        <v>3920.14859057313</v>
      </c>
      <c r="BP152" t="n">
        <v>0.09164447656511149</v>
      </c>
      <c r="BQ152" t="n">
        <v>3.209571449176468</v>
      </c>
      <c r="BR152" t="n">
        <v>61.48631683953922</v>
      </c>
      <c r="BS152" t="n">
        <v>2782.147445777193</v>
      </c>
      <c r="BT152" t="n">
        <v>7296.848425188557</v>
      </c>
      <c r="BU152" t="n">
        <v>3991.543912078313</v>
      </c>
      <c r="BV152" t="n">
        <v>31486.58981738</v>
      </c>
      <c r="BW152" t="n">
        <v>2381.64999999</v>
      </c>
      <c r="BX152" t="n">
        <v>67.815</v>
      </c>
      <c r="BY152" t="inlineStr">
        <is>
          <t>2022-05-11 02:29:00</t>
        </is>
      </c>
      <c r="BZ152" t="inlineStr">
        <is>
          <t>2022-05-11 02:28:00</t>
        </is>
      </c>
      <c r="CA152" t="inlineStr">
        <is>
          <t>2022-05-11 02:29:00</t>
        </is>
      </c>
    </row>
    <row r="153">
      <c r="A153" t="n">
        <v>150</v>
      </c>
      <c r="B153" t="n">
        <v>202</v>
      </c>
      <c r="C153" t="n">
        <v>73</v>
      </c>
      <c r="D153" t="n">
        <v>724.8947831032538</v>
      </c>
      <c r="E153" t="n">
        <v>6.878143460829061</v>
      </c>
      <c r="F153" t="n">
        <v>90.24972917652143</v>
      </c>
      <c r="G153" t="n">
        <v>1781.59431064101</v>
      </c>
      <c r="H153" t="n">
        <v>237006.8086772504</v>
      </c>
      <c r="I153" t="n">
        <v>206764.5810942072</v>
      </c>
      <c r="J153" t="n">
        <v>1012.323606995522</v>
      </c>
      <c r="K153" t="n">
        <v>535.7100085512897</v>
      </c>
      <c r="L153" t="n">
        <v>-297.8350121718946</v>
      </c>
      <c r="M153" t="n">
        <v>2.551610990563418</v>
      </c>
      <c r="N153" t="n">
        <v>44.88948571775452</v>
      </c>
      <c r="O153" t="n">
        <v>276.2313166287379</v>
      </c>
      <c r="P153" t="n">
        <v>0.966410169451373</v>
      </c>
      <c r="Q153" t="n">
        <v>7.895015699856837</v>
      </c>
      <c r="R153" t="n">
        <v>47.83169386398663</v>
      </c>
      <c r="S153" t="n">
        <v>16.87818960335039</v>
      </c>
      <c r="T153" t="n">
        <v>266.8809027945497</v>
      </c>
      <c r="U153" t="n">
        <v>4616.269363107329</v>
      </c>
      <c r="V153" t="n">
        <v>212</v>
      </c>
      <c r="W153" t="n">
        <v>528.6666666666666</v>
      </c>
      <c r="X153" t="n">
        <v>39</v>
      </c>
      <c r="Y153" t="n">
        <v>0</v>
      </c>
      <c r="Z153" t="n">
        <v>0.09407169157646245</v>
      </c>
      <c r="AA153" t="n">
        <v>1.425723586530837</v>
      </c>
      <c r="AB153" t="n">
        <v>60.20636322108691</v>
      </c>
      <c r="AC153" t="n">
        <v>2409.752698618796</v>
      </c>
      <c r="AD153" t="n">
        <v>1813.202620893336</v>
      </c>
      <c r="AE153" t="n">
        <v>1.06484413475169</v>
      </c>
      <c r="AF153" t="n">
        <v>15.36235686691679</v>
      </c>
      <c r="AG153" t="n">
        <v>153.1988043161203</v>
      </c>
      <c r="AH153" t="n">
        <v>42824.24622687679</v>
      </c>
      <c r="AI153" t="n">
        <v>26074.53611491402</v>
      </c>
      <c r="AJ153" t="n">
        <v>-1378.179312058211</v>
      </c>
      <c r="AK153" t="n">
        <v>-1095.061769929152</v>
      </c>
      <c r="AL153" t="n">
        <v>-337.9217891087421</v>
      </c>
      <c r="AM153" t="n">
        <v>1.585200821112045</v>
      </c>
      <c r="AN153" t="n">
        <v>36.99447001789769</v>
      </c>
      <c r="AO153" t="n">
        <v>228.3996227647514</v>
      </c>
      <c r="AP153" t="n">
        <v>996023.2625176633</v>
      </c>
      <c r="AQ153" t="n">
        <v>0.2174339596334262</v>
      </c>
      <c r="AR153" t="n">
        <v>0.215801453220123</v>
      </c>
      <c r="AS153" t="n">
        <v>0.1213012012096228</v>
      </c>
      <c r="AT153" t="n">
        <v>0.2379530856319206</v>
      </c>
      <c r="AU153" t="n">
        <v>0.2075103003049074</v>
      </c>
      <c r="AV153" t="n">
        <v>6.182842931057009</v>
      </c>
      <c r="AW153" t="n">
        <v>71.47959186080902</v>
      </c>
      <c r="AX153" t="n">
        <v>1838.684390332701</v>
      </c>
      <c r="AY153" t="n">
        <v>175069.6140424189</v>
      </c>
      <c r="AZ153" t="n">
        <v>194019.3922095496</v>
      </c>
      <c r="BA153" t="n">
        <v>27713.53606815556</v>
      </c>
      <c r="BB153" t="n">
        <v>23619.38193246353</v>
      </c>
      <c r="BC153" t="n">
        <v>51332.91800061908</v>
      </c>
      <c r="BD153" t="n">
        <v>2.551610990563418</v>
      </c>
      <c r="BE153" t="n">
        <v>0.966410169451373</v>
      </c>
      <c r="BF153" t="n">
        <v>44.88948571775452</v>
      </c>
      <c r="BG153" t="n">
        <v>7.895015699856837</v>
      </c>
      <c r="BH153" t="n">
        <v>276.2313166287379</v>
      </c>
      <c r="BI153" t="n">
        <v>47.83169386398663</v>
      </c>
      <c r="BJ153" t="n">
        <v>78636.85507654362</v>
      </c>
      <c r="BK153" t="n">
        <v>30018.38527352361</v>
      </c>
      <c r="BL153" t="n">
        <v>104798.0896162042</v>
      </c>
      <c r="BM153" t="n">
        <v>18461.85227824933</v>
      </c>
      <c r="BN153" t="n">
        <v>18402.89108746125</v>
      </c>
      <c r="BO153" t="n">
        <v>3920.14859057313</v>
      </c>
      <c r="BP153" t="n">
        <v>0.09164447656511149</v>
      </c>
      <c r="BQ153" t="n">
        <v>3.209571449176468</v>
      </c>
      <c r="BR153" t="n">
        <v>61.48631683953922</v>
      </c>
      <c r="BS153" t="n">
        <v>2782.147445777193</v>
      </c>
      <c r="BT153" t="n">
        <v>7296.848425188557</v>
      </c>
      <c r="BU153" t="n">
        <v>3991.543912078313</v>
      </c>
      <c r="BV153" t="n">
        <v>31399.91249999999</v>
      </c>
      <c r="BW153" t="n">
        <v>2376.84</v>
      </c>
      <c r="BX153" t="n">
        <v>67.56406250000001</v>
      </c>
      <c r="BY153" t="inlineStr">
        <is>
          <t>2022-05-11 02:30:00</t>
        </is>
      </c>
      <c r="BZ153" t="inlineStr">
        <is>
          <t>2022-05-11 02:30:00</t>
        </is>
      </c>
      <c r="CA153" t="inlineStr">
        <is>
          <t>2022-05-11 02:30:00</t>
        </is>
      </c>
    </row>
    <row r="154">
      <c r="A154" t="n">
        <v>151</v>
      </c>
      <c r="B154" t="n">
        <v>202</v>
      </c>
      <c r="C154" t="n">
        <v>73</v>
      </c>
      <c r="D154" t="n">
        <v>724.8947831032538</v>
      </c>
      <c r="E154" t="n">
        <v>6.878143460829061</v>
      </c>
      <c r="F154" t="n">
        <v>90.24972917652143</v>
      </c>
      <c r="G154" t="n">
        <v>1781.59431064101</v>
      </c>
      <c r="H154" t="n">
        <v>237006.8086772504</v>
      </c>
      <c r="I154" t="n">
        <v>206766.7027115294</v>
      </c>
      <c r="J154" t="n">
        <v>1010.202837259464</v>
      </c>
      <c r="K154" t="n">
        <v>535.7100085512897</v>
      </c>
      <c r="L154" t="n">
        <v>-297.8350121718946</v>
      </c>
      <c r="M154" t="n">
        <v>2.551610990563418</v>
      </c>
      <c r="N154" t="n">
        <v>44.88948571775452</v>
      </c>
      <c r="O154" t="n">
        <v>276.2313166287379</v>
      </c>
      <c r="P154" t="n">
        <v>0.9650494037735546</v>
      </c>
      <c r="Q154" t="n">
        <v>7.836222539791638</v>
      </c>
      <c r="R154" t="n">
        <v>47.83169386398663</v>
      </c>
      <c r="S154" t="n">
        <v>16.87955036902821</v>
      </c>
      <c r="T154" t="n">
        <v>266.9441064549399</v>
      </c>
      <c r="U154" t="n">
        <v>4616.269363107329</v>
      </c>
      <c r="V154" t="n">
        <v>212</v>
      </c>
      <c r="W154" t="n">
        <v>530.3333333333334</v>
      </c>
      <c r="X154" t="n">
        <v>39</v>
      </c>
      <c r="Y154" t="n">
        <v>0</v>
      </c>
      <c r="Z154" t="n">
        <v>0.09407169157646245</v>
      </c>
      <c r="AA154" t="n">
        <v>1.425723586530837</v>
      </c>
      <c r="AB154" t="n">
        <v>60.20636322108691</v>
      </c>
      <c r="AC154" t="n">
        <v>2409.752698618796</v>
      </c>
      <c r="AD154" t="n">
        <v>1813.203244783949</v>
      </c>
      <c r="AE154" t="n">
        <v>1.06484413475169</v>
      </c>
      <c r="AF154" t="n">
        <v>15.36235686691679</v>
      </c>
      <c r="AG154" t="n">
        <v>153.1988043161203</v>
      </c>
      <c r="AH154" t="n">
        <v>42824.24622687679</v>
      </c>
      <c r="AI154" t="n">
        <v>26074.53636232766</v>
      </c>
      <c r="AJ154" t="n">
        <v>-1306.356418502179</v>
      </c>
      <c r="AK154" t="n">
        <v>-982.3072337055938</v>
      </c>
      <c r="AL154" t="n">
        <v>-318.8171123295661</v>
      </c>
      <c r="AM154" t="n">
        <v>1.586561586789863</v>
      </c>
      <c r="AN154" t="n">
        <v>37.05326317796288</v>
      </c>
      <c r="AO154" t="n">
        <v>228.3996227647514</v>
      </c>
      <c r="AP154" t="n">
        <v>994542.8650552091</v>
      </c>
      <c r="AQ154" t="n">
        <v>0.2171581642390954</v>
      </c>
      <c r="AR154" t="n">
        <v>0.2156861949675898</v>
      </c>
      <c r="AS154" t="n">
        <v>0.1210322386125725</v>
      </c>
      <c r="AT154" t="n">
        <v>0.2383073432594541</v>
      </c>
      <c r="AU154" t="n">
        <v>0.2078160589212882</v>
      </c>
      <c r="AV154" t="n">
        <v>6.18365665059832</v>
      </c>
      <c r="AW154" t="n">
        <v>71.48901548570808</v>
      </c>
      <c r="AX154" t="n">
        <v>1839.146580995733</v>
      </c>
      <c r="AY154" t="n">
        <v>175066.4678303157</v>
      </c>
      <c r="AZ154" t="n">
        <v>194011.1797042603</v>
      </c>
      <c r="BA154" t="n">
        <v>27713.53606815556</v>
      </c>
      <c r="BB154" t="n">
        <v>23439.20309752786</v>
      </c>
      <c r="BC154" t="n">
        <v>51152.73916568342</v>
      </c>
      <c r="BD154" t="n">
        <v>2.551610990563418</v>
      </c>
      <c r="BE154" t="n">
        <v>0.9650494037735546</v>
      </c>
      <c r="BF154" t="n">
        <v>44.88948571775452</v>
      </c>
      <c r="BG154" t="n">
        <v>7.836222539791638</v>
      </c>
      <c r="BH154" t="n">
        <v>276.2313166287379</v>
      </c>
      <c r="BI154" t="n">
        <v>47.83169386398663</v>
      </c>
      <c r="BJ154" t="n">
        <v>78636.85507654362</v>
      </c>
      <c r="BK154" t="n">
        <v>29975.69157696583</v>
      </c>
      <c r="BL154" t="n">
        <v>104798.0896162042</v>
      </c>
      <c r="BM154" t="n">
        <v>18322.24637013539</v>
      </c>
      <c r="BN154" t="n">
        <v>18402.89108746125</v>
      </c>
      <c r="BO154" t="n">
        <v>3920.14859057313</v>
      </c>
      <c r="BP154" t="n">
        <v>0.09164447656511149</v>
      </c>
      <c r="BQ154" t="n">
        <v>3.209571449176468</v>
      </c>
      <c r="BR154" t="n">
        <v>61.48631683953922</v>
      </c>
      <c r="BS154" t="n">
        <v>2782.147445777193</v>
      </c>
      <c r="BT154" t="n">
        <v>7296.848425188557</v>
      </c>
      <c r="BU154" t="n">
        <v>3991.543912078313</v>
      </c>
      <c r="BV154" t="n">
        <v>31374.75999999</v>
      </c>
      <c r="BW154" t="n">
        <v>2374.60999999</v>
      </c>
      <c r="BX154" t="n">
        <v>67.56406250000001</v>
      </c>
      <c r="BY154" t="inlineStr">
        <is>
          <t>2022-05-11 02:31:00</t>
        </is>
      </c>
      <c r="BZ154" t="inlineStr">
        <is>
          <t>2022-05-11 02:31:00</t>
        </is>
      </c>
      <c r="CA154" t="inlineStr">
        <is>
          <t>2022-05-11 02:30:00</t>
        </is>
      </c>
    </row>
    <row r="155">
      <c r="A155" t="n">
        <v>152</v>
      </c>
      <c r="B155" t="n">
        <v>202</v>
      </c>
      <c r="C155" t="n">
        <v>73</v>
      </c>
      <c r="D155" t="n">
        <v>724.8947831032538</v>
      </c>
      <c r="E155" t="n">
        <v>6.878143460829061</v>
      </c>
      <c r="F155" t="n">
        <v>90.25102291420804</v>
      </c>
      <c r="G155" t="n">
        <v>1781.59431064101</v>
      </c>
      <c r="H155" t="n">
        <v>237006.8086772504</v>
      </c>
      <c r="I155" t="n">
        <v>206767.7635201905</v>
      </c>
      <c r="J155" t="n">
        <v>1009.142452391436</v>
      </c>
      <c r="K155" t="n">
        <v>535.7100085512897</v>
      </c>
      <c r="L155" t="n">
        <v>-297.8350121718946</v>
      </c>
      <c r="M155" t="n">
        <v>2.551610990563418</v>
      </c>
      <c r="N155" t="n">
        <v>44.88948571775452</v>
      </c>
      <c r="O155" t="n">
        <v>276.2313166287379</v>
      </c>
      <c r="P155" t="n">
        <v>0.9643690209346453</v>
      </c>
      <c r="Q155" t="n">
        <v>7.805723334677804</v>
      </c>
      <c r="R155" t="n">
        <v>47.83169386398663</v>
      </c>
      <c r="S155" t="n">
        <v>16.88023075186712</v>
      </c>
      <c r="T155" t="n">
        <v>269.0899637645222</v>
      </c>
      <c r="U155" t="n">
        <v>4616.269363107329</v>
      </c>
      <c r="V155" t="n">
        <v>212</v>
      </c>
      <c r="W155" t="n">
        <v>531</v>
      </c>
      <c r="X155" t="n">
        <v>39.66666666666666</v>
      </c>
      <c r="Y155" t="n">
        <v>0</v>
      </c>
      <c r="Z155" t="n">
        <v>0.09407169157646245</v>
      </c>
      <c r="AA155" t="n">
        <v>1.427017324217467</v>
      </c>
      <c r="AB155" t="n">
        <v>60.20636322108691</v>
      </c>
      <c r="AC155" t="n">
        <v>2409.752698618796</v>
      </c>
      <c r="AD155" t="n">
        <v>1813.203556579828</v>
      </c>
      <c r="AE155" t="n">
        <v>1.06484413475169</v>
      </c>
      <c r="AF155" t="n">
        <v>15.3628699189578</v>
      </c>
      <c r="AG155" t="n">
        <v>153.1988043161203</v>
      </c>
      <c r="AH155" t="n">
        <v>42824.24622687679</v>
      </c>
      <c r="AI155" t="n">
        <v>26074.53648597522</v>
      </c>
      <c r="AJ155" t="n">
        <v>-1305.93195966766</v>
      </c>
      <c r="AK155" t="n">
        <v>-974.1502158927616</v>
      </c>
      <c r="AL155" t="n">
        <v>-321.8180290877816</v>
      </c>
      <c r="AM155" t="n">
        <v>1.587241969628772</v>
      </c>
      <c r="AN155" t="n">
        <v>37.08376238307672</v>
      </c>
      <c r="AO155" t="n">
        <v>228.3996227647514</v>
      </c>
      <c r="AP155" t="n">
        <v>994171.7299277456</v>
      </c>
      <c r="AQ155" t="n">
        <v>0.2170652150254728</v>
      </c>
      <c r="AR155" t="n">
        <v>0.2155642762186896</v>
      </c>
      <c r="AS155" t="n">
        <v>0.1210774212645757</v>
      </c>
      <c r="AT155" t="n">
        <v>0.2383962487693587</v>
      </c>
      <c r="AU155" t="n">
        <v>0.2078968387219033</v>
      </c>
      <c r="AV155" t="n">
        <v>6.183753082788329</v>
      </c>
      <c r="AW155" t="n">
        <v>71.49236813651345</v>
      </c>
      <c r="AX155" t="n">
        <v>1839.084816551489</v>
      </c>
      <c r="AY155" t="n">
        <v>175062.7475665779</v>
      </c>
      <c r="AZ155" t="n">
        <v>194003.1433393684</v>
      </c>
      <c r="BA155" t="n">
        <v>27713.53606815556</v>
      </c>
      <c r="BB155" t="n">
        <v>23346.49291666194</v>
      </c>
      <c r="BC155" t="n">
        <v>51060.02898481751</v>
      </c>
      <c r="BD155" t="n">
        <v>2.551610990563418</v>
      </c>
      <c r="BE155" t="n">
        <v>0.9643690209346453</v>
      </c>
      <c r="BF155" t="n">
        <v>44.88948571775452</v>
      </c>
      <c r="BG155" t="n">
        <v>7.805723334677804</v>
      </c>
      <c r="BH155" t="n">
        <v>276.2313166287379</v>
      </c>
      <c r="BI155" t="n">
        <v>47.83169386398663</v>
      </c>
      <c r="BJ155" t="n">
        <v>78636.85507654362</v>
      </c>
      <c r="BK155" t="n">
        <v>29954.34472868695</v>
      </c>
      <c r="BL155" t="n">
        <v>104798.0896162042</v>
      </c>
      <c r="BM155" t="n">
        <v>18249.82265268033</v>
      </c>
      <c r="BN155" t="n">
        <v>18402.89108746125</v>
      </c>
      <c r="BO155" t="n">
        <v>3920.14859057313</v>
      </c>
      <c r="BP155" t="n">
        <v>0.09164447656511149</v>
      </c>
      <c r="BQ155" t="n">
        <v>3.209571449176468</v>
      </c>
      <c r="BR155" t="n">
        <v>61.48631683953922</v>
      </c>
      <c r="BS155" t="n">
        <v>2782.147445777193</v>
      </c>
      <c r="BT155" t="n">
        <v>7296.848425188557</v>
      </c>
      <c r="BU155" t="n">
        <v>3991.543912078313</v>
      </c>
      <c r="BV155" t="n">
        <v>31386.655</v>
      </c>
      <c r="BW155" t="n">
        <v>2375.36071189</v>
      </c>
      <c r="BX155" t="n">
        <v>67.58377083000001</v>
      </c>
      <c r="BY155" t="inlineStr">
        <is>
          <t>2022-05-11 02:33:00</t>
        </is>
      </c>
      <c r="BZ155" t="inlineStr">
        <is>
          <t>2022-05-11 02:33:00</t>
        </is>
      </c>
      <c r="CA155" t="inlineStr">
        <is>
          <t>2022-05-11 02:32:00</t>
        </is>
      </c>
    </row>
    <row r="156">
      <c r="A156" t="n">
        <v>153</v>
      </c>
      <c r="B156" t="n">
        <v>202</v>
      </c>
      <c r="C156" t="n">
        <v>73</v>
      </c>
      <c r="D156" t="n">
        <v>724.8947831032538</v>
      </c>
      <c r="E156" t="n">
        <v>6.878143460829061</v>
      </c>
      <c r="F156" t="n">
        <v>90.25166978305136</v>
      </c>
      <c r="G156" t="n">
        <v>1781.59431064101</v>
      </c>
      <c r="H156" t="n">
        <v>237006.8086772504</v>
      </c>
      <c r="I156" t="n">
        <v>206772.3670704759</v>
      </c>
      <c r="J156" t="n">
        <v>1004.540973703633</v>
      </c>
      <c r="K156" t="n">
        <v>535.7100085512897</v>
      </c>
      <c r="L156" t="n">
        <v>-297.8350121718946</v>
      </c>
      <c r="M156" t="n">
        <v>2.551610990563418</v>
      </c>
      <c r="N156" t="n">
        <v>44.88948571775452</v>
      </c>
      <c r="O156" t="n">
        <v>276.2313166287379</v>
      </c>
      <c r="P156" t="n">
        <v>0.9643690209346453</v>
      </c>
      <c r="Q156" t="n">
        <v>8.156360660728497</v>
      </c>
      <c r="R156" t="n">
        <v>47.83169386398663</v>
      </c>
      <c r="S156" t="n">
        <v>16.88023075186712</v>
      </c>
      <c r="T156" t="n">
        <v>270.6840135293264</v>
      </c>
      <c r="U156" t="n">
        <v>4616.269363107329</v>
      </c>
      <c r="V156" t="n">
        <v>212</v>
      </c>
      <c r="W156" t="n">
        <v>532.3333333333334</v>
      </c>
      <c r="X156" t="n">
        <v>40</v>
      </c>
      <c r="Y156" t="n">
        <v>0</v>
      </c>
      <c r="Z156" t="n">
        <v>0.09407169157646245</v>
      </c>
      <c r="AA156" t="n">
        <v>1.427664193060781</v>
      </c>
      <c r="AB156" t="n">
        <v>60.20636322108691</v>
      </c>
      <c r="AC156" t="n">
        <v>2409.752761146067</v>
      </c>
      <c r="AD156" t="n">
        <v>1813.204485246761</v>
      </c>
      <c r="AE156" t="n">
        <v>1.06484413475169</v>
      </c>
      <c r="AF156" t="n">
        <v>15.3631264449783</v>
      </c>
      <c r="AG156" t="n">
        <v>153.1988043161203</v>
      </c>
      <c r="AH156" t="n">
        <v>42824.24625167296</v>
      </c>
      <c r="AI156" t="n">
        <v>26074.53685425271</v>
      </c>
      <c r="AJ156" t="n">
        <v>-1268.666735036458</v>
      </c>
      <c r="AK156" t="n">
        <v>-874.6984796806501</v>
      </c>
      <c r="AL156" t="n">
        <v>-302.7528783859873</v>
      </c>
      <c r="AM156" t="n">
        <v>1.587241969628772</v>
      </c>
      <c r="AN156" t="n">
        <v>36.73312505702602</v>
      </c>
      <c r="AO156" t="n">
        <v>228.3996227647514</v>
      </c>
      <c r="AP156" t="n">
        <v>994361.0165089864</v>
      </c>
      <c r="AQ156" t="n">
        <v>0.2171061739763978</v>
      </c>
      <c r="AR156" t="n">
        <v>0.2155960129428431</v>
      </c>
      <c r="AS156" t="n">
        <v>0.1210896843332813</v>
      </c>
      <c r="AT156" t="n">
        <v>0.2383508652715857</v>
      </c>
      <c r="AU156" t="n">
        <v>0.207857263475892</v>
      </c>
      <c r="AV156" t="n">
        <v>6.183694880008152</v>
      </c>
      <c r="AW156" t="n">
        <v>71.4914560807793</v>
      </c>
      <c r="AX156" t="n">
        <v>1839.068732876637</v>
      </c>
      <c r="AY156" t="n">
        <v>175064.520086724</v>
      </c>
      <c r="AZ156" t="n">
        <v>194006.1571139094</v>
      </c>
      <c r="BA156" t="n">
        <v>28764.98497947098</v>
      </c>
      <c r="BB156" t="n">
        <v>23130.92822035738</v>
      </c>
      <c r="BC156" t="n">
        <v>51895.91319982836</v>
      </c>
      <c r="BD156" t="n">
        <v>2.551610990563418</v>
      </c>
      <c r="BE156" t="n">
        <v>0.9643690209346453</v>
      </c>
      <c r="BF156" t="n">
        <v>44.88948571775452</v>
      </c>
      <c r="BG156" t="n">
        <v>8.156360660728497</v>
      </c>
      <c r="BH156" t="n">
        <v>276.2313166287379</v>
      </c>
      <c r="BI156" t="n">
        <v>47.83169386398663</v>
      </c>
      <c r="BJ156" t="n">
        <v>78636.85507654362</v>
      </c>
      <c r="BK156" t="n">
        <v>29954.34472868695</v>
      </c>
      <c r="BL156" t="n">
        <v>104798.0896162042</v>
      </c>
      <c r="BM156" t="n">
        <v>19081.10538900338</v>
      </c>
      <c r="BN156" t="n">
        <v>18402.89108746125</v>
      </c>
      <c r="BO156" t="n">
        <v>3920.14859057313</v>
      </c>
      <c r="BP156" t="n">
        <v>0.09164447656511149</v>
      </c>
      <c r="BQ156" t="n">
        <v>3.209571449176468</v>
      </c>
      <c r="BR156" t="n">
        <v>61.48631683953922</v>
      </c>
      <c r="BS156" t="n">
        <v>2782.147445777193</v>
      </c>
      <c r="BT156" t="n">
        <v>7296.848425188557</v>
      </c>
      <c r="BU156" t="n">
        <v>3991.543912078313</v>
      </c>
      <c r="BV156" t="n">
        <v>31345.49054</v>
      </c>
      <c r="BW156" t="n">
        <v>2370.77651055</v>
      </c>
      <c r="BX156" t="n">
        <v>67.4487075</v>
      </c>
      <c r="BY156" t="inlineStr">
        <is>
          <t>2022-05-11 02:34:00</t>
        </is>
      </c>
      <c r="BZ156" t="inlineStr">
        <is>
          <t>2022-05-11 02:34:00</t>
        </is>
      </c>
      <c r="CA156" t="inlineStr">
        <is>
          <t>2022-05-11 02:34:00</t>
        </is>
      </c>
    </row>
    <row r="157">
      <c r="A157" t="n">
        <v>154</v>
      </c>
      <c r="B157" t="n">
        <v>202</v>
      </c>
      <c r="C157" t="n">
        <v>73</v>
      </c>
      <c r="D157" t="n">
        <v>724.8947831032538</v>
      </c>
      <c r="E157" t="n">
        <v>6.878143460829061</v>
      </c>
      <c r="F157" t="n">
        <v>90.25166978305136</v>
      </c>
      <c r="G157" t="n">
        <v>1781.59431064101</v>
      </c>
      <c r="H157" t="n">
        <v>237006.8086772504</v>
      </c>
      <c r="I157" t="n">
        <v>206774.6688456186</v>
      </c>
      <c r="J157" t="n">
        <v>1002.240234359732</v>
      </c>
      <c r="K157" t="n">
        <v>535.7100085512897</v>
      </c>
      <c r="L157" t="n">
        <v>-297.8350121718946</v>
      </c>
      <c r="M157" t="n">
        <v>2.551610990563418</v>
      </c>
      <c r="N157" t="n">
        <v>44.88948571775452</v>
      </c>
      <c r="O157" t="n">
        <v>276.2313166287379</v>
      </c>
      <c r="P157" t="n">
        <v>0.9643690209346453</v>
      </c>
      <c r="Q157" t="n">
        <v>8.950885534613235</v>
      </c>
      <c r="R157" t="n">
        <v>47.83169386398663</v>
      </c>
      <c r="S157" t="n">
        <v>16.88023075186712</v>
      </c>
      <c r="T157" t="n">
        <v>271.5714050964707</v>
      </c>
      <c r="U157" t="n">
        <v>4616.269363107329</v>
      </c>
      <c r="V157" t="n">
        <v>212</v>
      </c>
      <c r="W157" t="n">
        <v>533.6666666666666</v>
      </c>
      <c r="X157" t="n">
        <v>40</v>
      </c>
      <c r="Y157" t="n">
        <v>0</v>
      </c>
      <c r="Z157" t="n">
        <v>0.09407169157646245</v>
      </c>
      <c r="AA157" t="n">
        <v>1.427664193060781</v>
      </c>
      <c r="AB157" t="n">
        <v>60.20636322108691</v>
      </c>
      <c r="AC157" t="n">
        <v>2409.752792409703</v>
      </c>
      <c r="AD157" t="n">
        <v>1813.205040570406</v>
      </c>
      <c r="AE157" t="n">
        <v>1.06484413475169</v>
      </c>
      <c r="AF157" t="n">
        <v>15.3631264449783</v>
      </c>
      <c r="AG157" t="n">
        <v>153.1988043161203</v>
      </c>
      <c r="AH157" t="n">
        <v>42824.24626407105</v>
      </c>
      <c r="AI157" t="n">
        <v>26074.53707447504</v>
      </c>
      <c r="AJ157" t="n">
        <v>-1303.332034629137</v>
      </c>
      <c r="AK157" t="n">
        <v>-820.3327412883018</v>
      </c>
      <c r="AL157" t="n">
        <v>-292.4700738455363</v>
      </c>
      <c r="AM157" t="n">
        <v>1.587241969628772</v>
      </c>
      <c r="AN157" t="n">
        <v>35.93860018314128</v>
      </c>
      <c r="AO157" t="n">
        <v>228.3996227647514</v>
      </c>
      <c r="AP157" t="n">
        <v>993422.4113275207</v>
      </c>
      <c r="AQ157" t="n">
        <v>0.2170262904539</v>
      </c>
      <c r="AR157" t="n">
        <v>0.2153832411266499</v>
      </c>
      <c r="AS157" t="n">
        <v>0.1209618709744128</v>
      </c>
      <c r="AT157" t="n">
        <v>0.2385785092972903</v>
      </c>
      <c r="AU157" t="n">
        <v>0.2080500881477471</v>
      </c>
      <c r="AV157" t="n">
        <v>6.183934000409742</v>
      </c>
      <c r="AW157" t="n">
        <v>71.50058204989639</v>
      </c>
      <c r="AX157" t="n">
        <v>1839.28633246386</v>
      </c>
      <c r="AY157" t="n">
        <v>175060.2262564163</v>
      </c>
      <c r="AZ157" t="n">
        <v>193996.188441405</v>
      </c>
      <c r="BA157" t="n">
        <v>29290.70943512868</v>
      </c>
      <c r="BB157" t="n">
        <v>24491.14541209721</v>
      </c>
      <c r="BC157" t="n">
        <v>53781.85484722589</v>
      </c>
      <c r="BD157" t="n">
        <v>2.551610990563418</v>
      </c>
      <c r="BE157" t="n">
        <v>0.9643690209346453</v>
      </c>
      <c r="BF157" t="n">
        <v>44.88948571775452</v>
      </c>
      <c r="BG157" t="n">
        <v>8.950885534613235</v>
      </c>
      <c r="BH157" t="n">
        <v>276.2313166287379</v>
      </c>
      <c r="BI157" t="n">
        <v>47.83169386398663</v>
      </c>
      <c r="BJ157" t="n">
        <v>78636.85507654362</v>
      </c>
      <c r="BK157" t="n">
        <v>29954.34472868695</v>
      </c>
      <c r="BL157" t="n">
        <v>104798.0896162042</v>
      </c>
      <c r="BM157" t="n">
        <v>20964.74629705702</v>
      </c>
      <c r="BN157" t="n">
        <v>18402.89108746125</v>
      </c>
      <c r="BO157" t="n">
        <v>3920.14859057313</v>
      </c>
      <c r="BP157" t="n">
        <v>0.09164447656511149</v>
      </c>
      <c r="BQ157" t="n">
        <v>3.209571449176468</v>
      </c>
      <c r="BR157" t="n">
        <v>61.48631683953922</v>
      </c>
      <c r="BS157" t="n">
        <v>2782.147445777193</v>
      </c>
      <c r="BT157" t="n">
        <v>7296.848425188557</v>
      </c>
      <c r="BU157" t="n">
        <v>3991.543912078313</v>
      </c>
      <c r="BV157" t="n">
        <v>31398.83270855</v>
      </c>
      <c r="BW157" t="n">
        <v>2370.77651055</v>
      </c>
      <c r="BX157" t="n">
        <v>67.4487075</v>
      </c>
      <c r="BY157" t="inlineStr">
        <is>
          <t>2022-05-11 02:35:00</t>
        </is>
      </c>
      <c r="BZ157" t="inlineStr">
        <is>
          <t>2022-05-11 02:34:00</t>
        </is>
      </c>
      <c r="CA157" t="inlineStr">
        <is>
          <t>2022-05-11 02:34:00</t>
        </is>
      </c>
    </row>
    <row r="158">
      <c r="A158" t="n">
        <v>155</v>
      </c>
      <c r="B158" t="n">
        <v>202</v>
      </c>
      <c r="C158" t="n">
        <v>73</v>
      </c>
      <c r="D158" t="n">
        <v>724.8947831032538</v>
      </c>
      <c r="E158" t="n">
        <v>6.878143460829061</v>
      </c>
      <c r="F158" t="n">
        <v>90.25293878975394</v>
      </c>
      <c r="G158" t="n">
        <v>1781.59431064101</v>
      </c>
      <c r="H158" t="n">
        <v>237006.8086772504</v>
      </c>
      <c r="I158" t="n">
        <v>206774.6688456186</v>
      </c>
      <c r="J158" t="n">
        <v>1002.240234359732</v>
      </c>
      <c r="K158" t="n">
        <v>535.7100085512897</v>
      </c>
      <c r="L158" t="n">
        <v>-297.8350121718946</v>
      </c>
      <c r="M158" t="n">
        <v>2.551610990563418</v>
      </c>
      <c r="N158" t="n">
        <v>44.88948571775452</v>
      </c>
      <c r="O158" t="n">
        <v>276.2313166287379</v>
      </c>
      <c r="P158" t="n">
        <v>0.9643690209346453</v>
      </c>
      <c r="Q158" t="n">
        <v>9.260488640042931</v>
      </c>
      <c r="R158" t="n">
        <v>47.83169386398663</v>
      </c>
      <c r="S158" t="n">
        <v>16.88023075186712</v>
      </c>
      <c r="T158" t="n">
        <v>272.0638503546778</v>
      </c>
      <c r="U158" t="n">
        <v>4616.269363107329</v>
      </c>
      <c r="V158" t="n">
        <v>212</v>
      </c>
      <c r="W158" t="n">
        <v>534</v>
      </c>
      <c r="X158" t="n">
        <v>40.66666666666666</v>
      </c>
      <c r="Y158" t="n">
        <v>0</v>
      </c>
      <c r="Z158" t="n">
        <v>0.09407169157646245</v>
      </c>
      <c r="AA158" t="n">
        <v>1.428933199763339</v>
      </c>
      <c r="AB158" t="n">
        <v>60.20636322108691</v>
      </c>
      <c r="AC158" t="n">
        <v>2409.752792409703</v>
      </c>
      <c r="AD158" t="n">
        <v>1813.205086065496</v>
      </c>
      <c r="AE158" t="n">
        <v>1.06484413475169</v>
      </c>
      <c r="AF158" t="n">
        <v>15.36362968955835</v>
      </c>
      <c r="AG158" t="n">
        <v>153.1988043161203</v>
      </c>
      <c r="AH158" t="n">
        <v>42824.24626407105</v>
      </c>
      <c r="AI158" t="n">
        <v>26074.53709251684</v>
      </c>
      <c r="AJ158" t="n">
        <v>-1331.554344186994</v>
      </c>
      <c r="AK158" t="n">
        <v>-948.7987778275616</v>
      </c>
      <c r="AL158" t="n">
        <v>-322.6944669602147</v>
      </c>
      <c r="AM158" t="n">
        <v>1.587241969628772</v>
      </c>
      <c r="AN158" t="n">
        <v>35.62899707771158</v>
      </c>
      <c r="AO158" t="n">
        <v>228.3996227647514</v>
      </c>
      <c r="AP158" t="n">
        <v>993807.7107707284</v>
      </c>
      <c r="AQ158" t="n">
        <v>0.2173113304831281</v>
      </c>
      <c r="AR158" t="n">
        <v>0.2152997370020764</v>
      </c>
      <c r="AS158" t="n">
        <v>0.1209149740334546</v>
      </c>
      <c r="AT158" t="n">
        <v>0.238486904291269</v>
      </c>
      <c r="AU158" t="n">
        <v>0.2079870541900718</v>
      </c>
      <c r="AV158" t="n">
        <v>6.183326527724437</v>
      </c>
      <c r="AW158" t="n">
        <v>71.50210110989738</v>
      </c>
      <c r="AX158" t="n">
        <v>1839.313601782142</v>
      </c>
      <c r="AY158" t="n">
        <v>175059.8170526933</v>
      </c>
      <c r="AZ158" t="n">
        <v>193995.4231189686</v>
      </c>
      <c r="BA158" t="n">
        <v>29290.70943512868</v>
      </c>
      <c r="BB158" t="n">
        <v>25225.14518204327</v>
      </c>
      <c r="BC158" t="n">
        <v>54515.85461717195</v>
      </c>
      <c r="BD158" t="n">
        <v>2.551610990563418</v>
      </c>
      <c r="BE158" t="n">
        <v>0.9643690209346453</v>
      </c>
      <c r="BF158" t="n">
        <v>44.88948571775452</v>
      </c>
      <c r="BG158" t="n">
        <v>9.260488640042931</v>
      </c>
      <c r="BH158" t="n">
        <v>276.2313166287379</v>
      </c>
      <c r="BI158" t="n">
        <v>47.83169386398663</v>
      </c>
      <c r="BJ158" t="n">
        <v>78636.85507654362</v>
      </c>
      <c r="BK158" t="n">
        <v>29954.34472868695</v>
      </c>
      <c r="BL158" t="n">
        <v>104798.0896162042</v>
      </c>
      <c r="BM158" t="n">
        <v>21698.74606700307</v>
      </c>
      <c r="BN158" t="n">
        <v>18402.89108746125</v>
      </c>
      <c r="BO158" t="n">
        <v>3920.14859057313</v>
      </c>
      <c r="BP158" t="n">
        <v>0.09164447656511149</v>
      </c>
      <c r="BQ158" t="n">
        <v>3.209571449176468</v>
      </c>
      <c r="BR158" t="n">
        <v>61.48631683953922</v>
      </c>
      <c r="BS158" t="n">
        <v>2782.147445777193</v>
      </c>
      <c r="BT158" t="n">
        <v>7296.848425188557</v>
      </c>
      <c r="BU158" t="n">
        <v>3991.543912078313</v>
      </c>
      <c r="BV158" t="n">
        <v>31398.83270855</v>
      </c>
      <c r="BW158" t="n">
        <v>2376.185</v>
      </c>
      <c r="BX158" t="n">
        <v>67.64720428</v>
      </c>
      <c r="BY158" t="inlineStr">
        <is>
          <t>2022-05-11 02:35:00</t>
        </is>
      </c>
      <c r="BZ158" t="inlineStr">
        <is>
          <t>2022-05-11 02:36:00</t>
        </is>
      </c>
      <c r="CA158" t="inlineStr">
        <is>
          <t>2022-05-11 02:36:00</t>
        </is>
      </c>
    </row>
    <row r="159">
      <c r="A159" t="n">
        <v>156</v>
      </c>
      <c r="B159" t="n">
        <v>202</v>
      </c>
      <c r="C159" t="n">
        <v>73</v>
      </c>
      <c r="D159" t="n">
        <v>724.8947831032538</v>
      </c>
      <c r="E159" t="n">
        <v>6.866198417981399</v>
      </c>
      <c r="F159" t="n">
        <v>90.25357329310522</v>
      </c>
      <c r="G159" t="n">
        <v>1777.999586091516</v>
      </c>
      <c r="H159" t="n">
        <v>237638.5729912374</v>
      </c>
      <c r="I159" t="n">
        <v>206774.6688456186</v>
      </c>
      <c r="J159" t="n">
        <v>1002.240234359732</v>
      </c>
      <c r="K159" t="n">
        <v>535.7100085512897</v>
      </c>
      <c r="L159" t="n">
        <v>-297.8350121718946</v>
      </c>
      <c r="M159" t="n">
        <v>2.551610990563418</v>
      </c>
      <c r="N159" t="n">
        <v>44.88948571775452</v>
      </c>
      <c r="O159" t="n">
        <v>276.2313166287379</v>
      </c>
      <c r="P159" t="n">
        <v>0.9643690209346453</v>
      </c>
      <c r="Q159" t="n">
        <v>9.260488640042931</v>
      </c>
      <c r="R159" t="n">
        <v>47.83169386398663</v>
      </c>
      <c r="S159" t="n">
        <v>16.89261665241689</v>
      </c>
      <c r="T159" t="n">
        <v>272.1552714310665</v>
      </c>
      <c r="U159" t="n">
        <v>4619.864525846634</v>
      </c>
      <c r="V159" t="n">
        <v>212</v>
      </c>
      <c r="W159" t="n">
        <v>534</v>
      </c>
      <c r="X159" t="n">
        <v>42.33333333333334</v>
      </c>
      <c r="Y159" t="n">
        <v>0</v>
      </c>
      <c r="Z159" t="n">
        <v>0.09451254927857305</v>
      </c>
      <c r="AA159" t="n">
        <v>1.429567703114618</v>
      </c>
      <c r="AB159" t="n">
        <v>60.20680141089868</v>
      </c>
      <c r="AC159" t="n">
        <v>2409.754522366158</v>
      </c>
      <c r="AD159" t="n">
        <v>1813.205086065496</v>
      </c>
      <c r="AE159" t="n">
        <v>1.065018963811861</v>
      </c>
      <c r="AF159" t="n">
        <v>15.36388131184837</v>
      </c>
      <c r="AG159" t="n">
        <v>153.1989780871866</v>
      </c>
      <c r="AH159" t="n">
        <v>42824.24695011251</v>
      </c>
      <c r="AI159" t="n">
        <v>26074.53709251684</v>
      </c>
      <c r="AJ159" t="n">
        <v>-1302.25628215139</v>
      </c>
      <c r="AK159" t="n">
        <v>-1013.031796097192</v>
      </c>
      <c r="AL159" t="n">
        <v>-337.8066635175539</v>
      </c>
      <c r="AM159" t="n">
        <v>1.587241969628772</v>
      </c>
      <c r="AN159" t="n">
        <v>35.62899707771158</v>
      </c>
      <c r="AO159" t="n">
        <v>228.3996227647514</v>
      </c>
      <c r="AP159" t="n">
        <v>994647.6481513052</v>
      </c>
      <c r="AQ159" t="n">
        <v>0.2171278203627001</v>
      </c>
      <c r="AR159" t="n">
        <v>0.215613224898365</v>
      </c>
      <c r="AS159" t="n">
        <v>0.1211684102405727</v>
      </c>
      <c r="AT159" t="n">
        <v>0.2382836417897026</v>
      </c>
      <c r="AU159" t="n">
        <v>0.2078069027086596</v>
      </c>
      <c r="AV159" t="n">
        <v>6.183634551954499</v>
      </c>
      <c r="AW159" t="n">
        <v>71.49032432821923</v>
      </c>
      <c r="AX159" t="n">
        <v>1838.958783256324</v>
      </c>
      <c r="AY159" t="n">
        <v>175066.5670762261</v>
      </c>
      <c r="AZ159" t="n">
        <v>194008.8316812894</v>
      </c>
      <c r="BA159" t="n">
        <v>29290.70943512868</v>
      </c>
      <c r="BB159" t="n">
        <v>25225.14518204327</v>
      </c>
      <c r="BC159" t="n">
        <v>54515.85461717195</v>
      </c>
      <c r="BD159" t="n">
        <v>2.551610990563418</v>
      </c>
      <c r="BE159" t="n">
        <v>0.9643690209346453</v>
      </c>
      <c r="BF159" t="n">
        <v>44.88948571775452</v>
      </c>
      <c r="BG159" t="n">
        <v>9.260488640042931</v>
      </c>
      <c r="BH159" t="n">
        <v>276.2313166287379</v>
      </c>
      <c r="BI159" t="n">
        <v>47.83169386398663</v>
      </c>
      <c r="BJ159" t="n">
        <v>78636.85507654362</v>
      </c>
      <c r="BK159" t="n">
        <v>29954.34472868695</v>
      </c>
      <c r="BL159" t="n">
        <v>104798.0896162042</v>
      </c>
      <c r="BM159" t="n">
        <v>21698.74606700307</v>
      </c>
      <c r="BN159" t="n">
        <v>18402.89108746125</v>
      </c>
      <c r="BO159" t="n">
        <v>3920.14859057313</v>
      </c>
      <c r="BP159" t="n">
        <v>0.09164447656511149</v>
      </c>
      <c r="BQ159" t="n">
        <v>3.209571449176468</v>
      </c>
      <c r="BR159" t="n">
        <v>61.48631683953922</v>
      </c>
      <c r="BS159" t="n">
        <v>2782.147445777193</v>
      </c>
      <c r="BT159" t="n">
        <v>7296.848425188557</v>
      </c>
      <c r="BU159" t="n">
        <v>3991.543912078313</v>
      </c>
      <c r="BV159" t="n">
        <v>31371.145</v>
      </c>
      <c r="BW159" t="n">
        <v>2376.185</v>
      </c>
      <c r="BX159" t="n">
        <v>67.64720428</v>
      </c>
      <c r="BY159" t="inlineStr">
        <is>
          <t>2022-05-11 02:36:00</t>
        </is>
      </c>
      <c r="BZ159" t="inlineStr">
        <is>
          <t>2022-05-11 02:36:00</t>
        </is>
      </c>
      <c r="CA159" t="inlineStr">
        <is>
          <t>2022-05-11 02:36:00</t>
        </is>
      </c>
    </row>
    <row r="160">
      <c r="A160" t="n">
        <v>157</v>
      </c>
      <c r="B160" t="n">
        <v>202</v>
      </c>
      <c r="C160" t="n">
        <v>73</v>
      </c>
      <c r="D160" t="n">
        <v>724.9095914523463</v>
      </c>
      <c r="E160" t="n">
        <v>6.816080687371357</v>
      </c>
      <c r="F160" t="n">
        <v>90.25357329310522</v>
      </c>
      <c r="G160" t="n">
        <v>1776.202223816769</v>
      </c>
      <c r="H160" t="n">
        <v>239373.550468368</v>
      </c>
      <c r="I160" t="n">
        <v>206774.6688456186</v>
      </c>
      <c r="J160" t="n">
        <v>1002.240234359732</v>
      </c>
      <c r="K160" t="n">
        <v>535.7100085512897</v>
      </c>
      <c r="L160" t="n">
        <v>-297.8350121718946</v>
      </c>
      <c r="M160" t="n">
        <v>2.705636427691575</v>
      </c>
      <c r="N160" t="n">
        <v>44.88948571775452</v>
      </c>
      <c r="O160" t="n">
        <v>276.2313166287379</v>
      </c>
      <c r="P160" t="n">
        <v>1.004930320322257</v>
      </c>
      <c r="Q160" t="n">
        <v>9.260488640042931</v>
      </c>
      <c r="R160" t="n">
        <v>47.83169386398663</v>
      </c>
      <c r="S160" t="n">
        <v>17.13863203080682</v>
      </c>
      <c r="T160" t="n">
        <v>272.1552714310665</v>
      </c>
      <c r="U160" t="n">
        <v>4621.662107216287</v>
      </c>
      <c r="V160" t="n">
        <v>212.6666666666667</v>
      </c>
      <c r="W160" t="n">
        <v>535.3333333333334</v>
      </c>
      <c r="X160" t="n">
        <v>43.66666666666666</v>
      </c>
      <c r="Y160" t="n">
        <v>0</v>
      </c>
      <c r="Z160" t="n">
        <v>0.09519524775628253</v>
      </c>
      <c r="AA160" t="n">
        <v>1.429567703114618</v>
      </c>
      <c r="AB160" t="n">
        <v>60.20702050580457</v>
      </c>
      <c r="AC160" t="n">
        <v>2409.755980662259</v>
      </c>
      <c r="AD160" t="n">
        <v>1813.20508620897</v>
      </c>
      <c r="AE160" t="n">
        <v>1.065291062560733</v>
      </c>
      <c r="AF160" t="n">
        <v>15.36388131184837</v>
      </c>
      <c r="AG160" t="n">
        <v>153.1990649727197</v>
      </c>
      <c r="AH160" t="n">
        <v>42824.24752842161</v>
      </c>
      <c r="AI160" t="n">
        <v>26074.53709257373</v>
      </c>
      <c r="AJ160" t="n">
        <v>-1287.607251133588</v>
      </c>
      <c r="AK160" t="n">
        <v>-1013.031796097192</v>
      </c>
      <c r="AL160" t="n">
        <v>-337.8066635175539</v>
      </c>
      <c r="AM160" t="n">
        <v>1.700706107369317</v>
      </c>
      <c r="AN160" t="n">
        <v>35.62899707771158</v>
      </c>
      <c r="AO160" t="n">
        <v>228.3996227647514</v>
      </c>
      <c r="AP160" t="n">
        <v>994473.9629594531</v>
      </c>
      <c r="AQ160" t="n">
        <v>0.2164090256251759</v>
      </c>
      <c r="AR160" t="n">
        <v>0.2156508818162203</v>
      </c>
      <c r="AS160" t="n">
        <v>0.1208227858671673</v>
      </c>
      <c r="AT160" t="n">
        <v>0.2392767094873426</v>
      </c>
      <c r="AU160" t="n">
        <v>0.207840597204094</v>
      </c>
      <c r="AV160" t="n">
        <v>6.184911945027761</v>
      </c>
      <c r="AW160" t="n">
        <v>71.49044820356926</v>
      </c>
      <c r="AX160" t="n">
        <v>1838.966389711734</v>
      </c>
      <c r="AY160" t="n">
        <v>175068.8158159017</v>
      </c>
      <c r="AZ160" t="n">
        <v>194011.0630048418</v>
      </c>
      <c r="BA160" t="n">
        <v>30518.53081596903</v>
      </c>
      <c r="BB160" t="n">
        <v>25269.77820568011</v>
      </c>
      <c r="BC160" t="n">
        <v>55788.30902164913</v>
      </c>
      <c r="BD160" t="n">
        <v>2.705636427691575</v>
      </c>
      <c r="BE160" t="n">
        <v>1.004930320322257</v>
      </c>
      <c r="BF160" t="n">
        <v>44.88948571775452</v>
      </c>
      <c r="BG160" t="n">
        <v>9.260488640042931</v>
      </c>
      <c r="BH160" t="n">
        <v>276.2313166287379</v>
      </c>
      <c r="BI160" t="n">
        <v>47.83169386398663</v>
      </c>
      <c r="BJ160" t="n">
        <v>83468.80939837942</v>
      </c>
      <c r="BK160" t="n">
        <v>31226.79913316413</v>
      </c>
      <c r="BL160" t="n">
        <v>104798.0896162042</v>
      </c>
      <c r="BM160" t="n">
        <v>21698.74606700307</v>
      </c>
      <c r="BN160" t="n">
        <v>18402.89108746125</v>
      </c>
      <c r="BO160" t="n">
        <v>3920.14859057313</v>
      </c>
      <c r="BP160" t="n">
        <v>0.1023221728230203</v>
      </c>
      <c r="BQ160" t="n">
        <v>3.209571449176468</v>
      </c>
      <c r="BR160" t="n">
        <v>61.48631683953922</v>
      </c>
      <c r="BS160" t="n">
        <v>3117.119003350007</v>
      </c>
      <c r="BT160" t="n">
        <v>7296.848425188557</v>
      </c>
      <c r="BU160" t="n">
        <v>3991.543912078313</v>
      </c>
      <c r="BV160" t="n">
        <v>31371.145</v>
      </c>
      <c r="BW160" t="n">
        <v>2376.185</v>
      </c>
      <c r="BX160" t="n">
        <v>67.64720428</v>
      </c>
      <c r="BY160" t="inlineStr">
        <is>
          <t>2022-05-11 02:36:00</t>
        </is>
      </c>
      <c r="BZ160" t="inlineStr">
        <is>
          <t>2022-05-11 02:36:00</t>
        </is>
      </c>
      <c r="CA160" t="inlineStr">
        <is>
          <t>2022-05-11 02:36:00</t>
        </is>
      </c>
    </row>
    <row r="161">
      <c r="A161" t="n">
        <v>158</v>
      </c>
      <c r="B161" t="n">
        <v>202</v>
      </c>
      <c r="C161" t="n">
        <v>73</v>
      </c>
      <c r="D161" t="n">
        <v>724.927832797824</v>
      </c>
      <c r="E161" t="n">
        <v>6.794482023939234</v>
      </c>
      <c r="F161" t="n">
        <v>90.25357329310522</v>
      </c>
      <c r="G161" t="n">
        <v>1776.202223816769</v>
      </c>
      <c r="H161" t="n">
        <v>240083.0981284366</v>
      </c>
      <c r="I161" t="n">
        <v>206780.7603567638</v>
      </c>
      <c r="J161" t="n">
        <v>996.1511567732292</v>
      </c>
      <c r="K161" t="n">
        <v>535.7100085512897</v>
      </c>
      <c r="L161" t="n">
        <v>-297.8350121718946</v>
      </c>
      <c r="M161" t="n">
        <v>2.782649146255654</v>
      </c>
      <c r="N161" t="n">
        <v>44.88948571775452</v>
      </c>
      <c r="O161" t="n">
        <v>276.2313166287379</v>
      </c>
      <c r="P161" t="n">
        <v>1.025210970016063</v>
      </c>
      <c r="Q161" t="n">
        <v>8.985937911042878</v>
      </c>
      <c r="R161" t="n">
        <v>157.2839053258228</v>
      </c>
      <c r="S161" t="n">
        <v>17.25854324486434</v>
      </c>
      <c r="T161" t="n">
        <v>272.4298221600665</v>
      </c>
      <c r="U161" t="n">
        <v>4731.114318678124</v>
      </c>
      <c r="V161" t="n">
        <v>213</v>
      </c>
      <c r="W161" t="n">
        <v>537.3333333333334</v>
      </c>
      <c r="X161" t="n">
        <v>44</v>
      </c>
      <c r="Y161" t="n">
        <v>0</v>
      </c>
      <c r="Z161" t="n">
        <v>0.09542772749377139</v>
      </c>
      <c r="AA161" t="n">
        <v>1.429567703114618</v>
      </c>
      <c r="AB161" t="n">
        <v>60.20702050580457</v>
      </c>
      <c r="AC161" t="n">
        <v>2409.756277321195</v>
      </c>
      <c r="AD161" t="n">
        <v>1813.424212422562</v>
      </c>
      <c r="AE161" t="n">
        <v>1.065384749594288</v>
      </c>
      <c r="AF161" t="n">
        <v>15.36388131184837</v>
      </c>
      <c r="AG161" t="n">
        <v>153.1990649727197</v>
      </c>
      <c r="AH161" t="n">
        <v>42824.24764606579</v>
      </c>
      <c r="AI161" t="n">
        <v>26074.62398955773</v>
      </c>
      <c r="AJ161" t="n">
        <v>-1205.055453123132</v>
      </c>
      <c r="AK161" t="n">
        <v>-876.2485954020744</v>
      </c>
      <c r="AL161" t="n">
        <v>-291.5448315417092</v>
      </c>
      <c r="AM161" t="n">
        <v>1.75743817623959</v>
      </c>
      <c r="AN161" t="n">
        <v>35.90354780671164</v>
      </c>
      <c r="AO161" t="n">
        <v>118.9474113029152</v>
      </c>
      <c r="AP161" t="n">
        <v>994522.0753091159</v>
      </c>
      <c r="AQ161" t="n">
        <v>0.2142995719190776</v>
      </c>
      <c r="AR161" t="n">
        <v>0.215640449196484</v>
      </c>
      <c r="AS161" t="n">
        <v>0.1208169407800997</v>
      </c>
      <c r="AT161" t="n">
        <v>0.2414056199761713</v>
      </c>
      <c r="AU161" t="n">
        <v>0.2078374181281674</v>
      </c>
      <c r="AV161" t="n">
        <v>6.186126249494876</v>
      </c>
      <c r="AW161" t="n">
        <v>71.49104876781989</v>
      </c>
      <c r="AX161" t="n">
        <v>1838.980823226454</v>
      </c>
      <c r="AY161" t="n">
        <v>175069.9835313765</v>
      </c>
      <c r="AZ161" t="n">
        <v>194011.9188911503</v>
      </c>
      <c r="BA161" t="n">
        <v>31132.4415063892</v>
      </c>
      <c r="BB161" t="n">
        <v>32018.33405099961</v>
      </c>
      <c r="BC161" t="n">
        <v>63150.77555738881</v>
      </c>
      <c r="BD161" t="n">
        <v>2.782649146255654</v>
      </c>
      <c r="BE161" t="n">
        <v>1.025210970016063</v>
      </c>
      <c r="BF161" t="n">
        <v>44.88948571775452</v>
      </c>
      <c r="BG161" t="n">
        <v>8.985937911042878</v>
      </c>
      <c r="BH161" t="n">
        <v>276.2313166287379</v>
      </c>
      <c r="BI161" t="n">
        <v>157.2839053258228</v>
      </c>
      <c r="BJ161" t="n">
        <v>85884.78655929732</v>
      </c>
      <c r="BK161" t="n">
        <v>31863.02633540272</v>
      </c>
      <c r="BL161" t="n">
        <v>104798.0896162042</v>
      </c>
      <c r="BM161" t="n">
        <v>21048.01416564901</v>
      </c>
      <c r="BN161" t="n">
        <v>18402.89108746125</v>
      </c>
      <c r="BO161" t="n">
        <v>11291.03074784175</v>
      </c>
      <c r="BP161" t="n">
        <v>0.1076610209519747</v>
      </c>
      <c r="BQ161" t="n">
        <v>3.209571449176468</v>
      </c>
      <c r="BR161" t="n">
        <v>61.48631683953922</v>
      </c>
      <c r="BS161" t="n">
        <v>3284.604782136414</v>
      </c>
      <c r="BT161" t="n">
        <v>7296.848425188557</v>
      </c>
      <c r="BU161" t="n">
        <v>3991.543912078313</v>
      </c>
      <c r="BV161" t="n">
        <v>31300.68579484</v>
      </c>
      <c r="BW161" t="n">
        <v>2370.17</v>
      </c>
      <c r="BX161" t="n">
        <v>67.34338264</v>
      </c>
      <c r="BY161" t="inlineStr">
        <is>
          <t>2022-05-11 02:38:00</t>
        </is>
      </c>
      <c r="BZ161" t="inlineStr">
        <is>
          <t>2022-05-11 02:38:00</t>
        </is>
      </c>
      <c r="CA161" t="inlineStr">
        <is>
          <t>2022-05-11 02:38:00</t>
        </is>
      </c>
    </row>
    <row r="162">
      <c r="A162" t="n">
        <v>159</v>
      </c>
      <c r="B162" t="n">
        <v>202</v>
      </c>
      <c r="C162" t="n">
        <v>73</v>
      </c>
      <c r="D162" t="n">
        <v>724.927832797824</v>
      </c>
      <c r="E162" t="n">
        <v>6.794482023939234</v>
      </c>
      <c r="F162" t="n">
        <v>90.25357329310522</v>
      </c>
      <c r="G162" t="n">
        <v>1776.202223816769</v>
      </c>
      <c r="H162" t="n">
        <v>240083.0981284366</v>
      </c>
      <c r="I162" t="n">
        <v>206783.8061123365</v>
      </c>
      <c r="J162" t="n">
        <v>993.1066179799777</v>
      </c>
      <c r="K162" t="n">
        <v>535.7100085512897</v>
      </c>
      <c r="L162" t="n">
        <v>-297.8350121718946</v>
      </c>
      <c r="M162" t="n">
        <v>2.782649146255654</v>
      </c>
      <c r="N162" t="n">
        <v>44.88948571775452</v>
      </c>
      <c r="O162" t="n">
        <v>276.2313166287379</v>
      </c>
      <c r="P162" t="n">
        <v>1.025210970016063</v>
      </c>
      <c r="Q162" t="n">
        <v>8.848662546542851</v>
      </c>
      <c r="R162" t="n">
        <v>212.0100110567408</v>
      </c>
      <c r="S162" t="n">
        <v>17.25854324486434</v>
      </c>
      <c r="T162" t="n">
        <v>272.5670975245665</v>
      </c>
      <c r="U162" t="n">
        <v>4785.840424409042</v>
      </c>
      <c r="V162" t="n">
        <v>213</v>
      </c>
      <c r="W162" t="n">
        <v>538</v>
      </c>
      <c r="X162" t="n">
        <v>44</v>
      </c>
      <c r="Y162" t="n">
        <v>0</v>
      </c>
      <c r="Z162" t="n">
        <v>0.09542772749377139</v>
      </c>
      <c r="AA162" t="n">
        <v>1.429567703114618</v>
      </c>
      <c r="AB162" t="n">
        <v>60.20702050580457</v>
      </c>
      <c r="AC162" t="n">
        <v>2409.756277321195</v>
      </c>
      <c r="AD162" t="n">
        <v>1813.53377549349</v>
      </c>
      <c r="AE162" t="n">
        <v>1.065384749594288</v>
      </c>
      <c r="AF162" t="n">
        <v>15.36388131184837</v>
      </c>
      <c r="AG162" t="n">
        <v>153.1990649727197</v>
      </c>
      <c r="AH162" t="n">
        <v>42824.24764606579</v>
      </c>
      <c r="AI162" t="n">
        <v>26074.66743803551</v>
      </c>
      <c r="AJ162" t="n">
        <v>-1247.905323401478</v>
      </c>
      <c r="AK162" t="n">
        <v>-953.0614669953235</v>
      </c>
      <c r="AL162" t="n">
        <v>-280.6042907479659</v>
      </c>
      <c r="AM162" t="n">
        <v>1.75743817623959</v>
      </c>
      <c r="AN162" t="n">
        <v>36.04082317121166</v>
      </c>
      <c r="AO162" t="n">
        <v>64.22130557199716</v>
      </c>
      <c r="AP162" t="n">
        <v>992989.1064733071</v>
      </c>
      <c r="AQ162" t="n">
        <v>0.2141734945364452</v>
      </c>
      <c r="AR162" t="n">
        <v>0.2154266450836131</v>
      </c>
      <c r="AS162" t="n">
        <v>0.1204599982263019</v>
      </c>
      <c r="AT162" t="n">
        <v>0.2417792744550364</v>
      </c>
      <c r="AU162" t="n">
        <v>0.2081605876986033</v>
      </c>
      <c r="AV162" t="n">
        <v>6.186795558436782</v>
      </c>
      <c r="AW162" t="n">
        <v>71.50505085096236</v>
      </c>
      <c r="AX162" t="n">
        <v>1839.589165591819</v>
      </c>
      <c r="AY162" t="n">
        <v>175068.8352036125</v>
      </c>
      <c r="AZ162" t="n">
        <v>194005.1063681729</v>
      </c>
      <c r="BA162" t="n">
        <v>31132.4415063892</v>
      </c>
      <c r="BB162" t="n">
        <v>35381.45371775014</v>
      </c>
      <c r="BC162" t="n">
        <v>66513.89522413934</v>
      </c>
      <c r="BD162" t="n">
        <v>2.782649146255654</v>
      </c>
      <c r="BE162" t="n">
        <v>1.025210970016063</v>
      </c>
      <c r="BF162" t="n">
        <v>44.88948571775452</v>
      </c>
      <c r="BG162" t="n">
        <v>8.848662546542851</v>
      </c>
      <c r="BH162" t="n">
        <v>276.2313166287379</v>
      </c>
      <c r="BI162" t="n">
        <v>212.0100110567408</v>
      </c>
      <c r="BJ162" t="n">
        <v>85884.78655929732</v>
      </c>
      <c r="BK162" t="n">
        <v>31863.02633540272</v>
      </c>
      <c r="BL162" t="n">
        <v>104798.0896162042</v>
      </c>
      <c r="BM162" t="n">
        <v>20722.64821497198</v>
      </c>
      <c r="BN162" t="n">
        <v>18402.89108746125</v>
      </c>
      <c r="BO162" t="n">
        <v>14976.47182647607</v>
      </c>
      <c r="BP162" t="n">
        <v>0.1076610209519747</v>
      </c>
      <c r="BQ162" t="n">
        <v>3.209571449176468</v>
      </c>
      <c r="BR162" t="n">
        <v>61.48631683953922</v>
      </c>
      <c r="BS162" t="n">
        <v>3284.604782136414</v>
      </c>
      <c r="BT162" t="n">
        <v>7296.848425188557</v>
      </c>
      <c r="BU162" t="n">
        <v>3991.543912078313</v>
      </c>
      <c r="BV162" t="n">
        <v>31372.48840823</v>
      </c>
      <c r="BW162" t="n">
        <v>2376.21333333</v>
      </c>
      <c r="BX162" t="n">
        <v>67.62811000000001</v>
      </c>
      <c r="BY162" t="inlineStr">
        <is>
          <t>2022-05-11 02:40:00</t>
        </is>
      </c>
      <c r="BZ162" t="inlineStr">
        <is>
          <t>2022-05-11 02:40:00</t>
        </is>
      </c>
      <c r="CA162" t="inlineStr">
        <is>
          <t>2022-05-11 02:40:00</t>
        </is>
      </c>
    </row>
    <row r="163">
      <c r="A163" t="n">
        <v>160</v>
      </c>
      <c r="B163" t="n">
        <v>202</v>
      </c>
      <c r="C163" t="n">
        <v>73</v>
      </c>
      <c r="D163" t="n">
        <v>724.927832797824</v>
      </c>
      <c r="E163" t="n">
        <v>6.790562409162472</v>
      </c>
      <c r="F163" t="n">
        <v>90.25357329310522</v>
      </c>
      <c r="G163" t="n">
        <v>1776.202223816769</v>
      </c>
      <c r="H163" t="n">
        <v>240219.6822262611</v>
      </c>
      <c r="I163" t="n">
        <v>207044.3549232994</v>
      </c>
      <c r="J163" t="n">
        <v>732.6683787214924</v>
      </c>
      <c r="K163" t="n">
        <v>535.7100085512897</v>
      </c>
      <c r="L163" t="n">
        <v>-361.9678981729734</v>
      </c>
      <c r="M163" t="n">
        <v>2.782649146255654</v>
      </c>
      <c r="N163" t="n">
        <v>44.88948571775452</v>
      </c>
      <c r="O163" t="n">
        <v>276.2313166287379</v>
      </c>
      <c r="P163" t="n">
        <v>0.5664496034027451</v>
      </c>
      <c r="Q163" t="n">
        <v>8.848662546542851</v>
      </c>
      <c r="R163" t="n">
        <v>212.0100110567408</v>
      </c>
      <c r="S163" t="n">
        <v>17.72165395186261</v>
      </c>
      <c r="T163" t="n">
        <v>272.5670975245665</v>
      </c>
      <c r="U163" t="n">
        <v>4785.840424409042</v>
      </c>
      <c r="V163" t="n">
        <v>213</v>
      </c>
      <c r="W163" t="n">
        <v>538.6666666666666</v>
      </c>
      <c r="X163" t="n">
        <v>44.66666666666666</v>
      </c>
      <c r="Y163" t="n">
        <v>0</v>
      </c>
      <c r="Z163" t="n">
        <v>0.09585745310195788</v>
      </c>
      <c r="AA163" t="n">
        <v>1.429567703114618</v>
      </c>
      <c r="AB163" t="n">
        <v>60.20702050580457</v>
      </c>
      <c r="AC163" t="n">
        <v>2409.756851600323</v>
      </c>
      <c r="AD163" t="n">
        <v>1813.538363107156</v>
      </c>
      <c r="AE163" t="n">
        <v>1.065555162155561</v>
      </c>
      <c r="AF163" t="n">
        <v>15.36388131184837</v>
      </c>
      <c r="AG163" t="n">
        <v>153.1990649727197</v>
      </c>
      <c r="AH163" t="n">
        <v>42824.24787380269</v>
      </c>
      <c r="AI163" t="n">
        <v>26074.66925730572</v>
      </c>
      <c r="AJ163" t="n">
        <v>-1586.492873008574</v>
      </c>
      <c r="AK163" t="n">
        <v>-1060.062666254519</v>
      </c>
      <c r="AL163" t="n">
        <v>-290.2055334872487</v>
      </c>
      <c r="AM163" t="n">
        <v>2.216199542852908</v>
      </c>
      <c r="AN163" t="n">
        <v>36.04082317121166</v>
      </c>
      <c r="AO163" t="n">
        <v>64.22130557199716</v>
      </c>
      <c r="AP163" t="n">
        <v>994533.7769120405</v>
      </c>
      <c r="AQ163" t="n">
        <v>0.2143313917379532</v>
      </c>
      <c r="AR163" t="n">
        <v>0.2156404832278719</v>
      </c>
      <c r="AS163" t="n">
        <v>0.1207814175477209</v>
      </c>
      <c r="AT163" t="n">
        <v>0.2414094785412129</v>
      </c>
      <c r="AU163" t="n">
        <v>0.207837228945241</v>
      </c>
      <c r="AV163" t="n">
        <v>6.18618204881093</v>
      </c>
      <c r="AW163" t="n">
        <v>71.49209818244749</v>
      </c>
      <c r="AX163" t="n">
        <v>1839.051737232855</v>
      </c>
      <c r="AY163" t="n">
        <v>175072.2953831201</v>
      </c>
      <c r="AZ163" t="n">
        <v>194015.3698774824</v>
      </c>
      <c r="BA163" t="n">
        <v>31132.4415063892</v>
      </c>
      <c r="BB163" t="n">
        <v>21235.27630902217</v>
      </c>
      <c r="BC163" t="n">
        <v>52367.71781541137</v>
      </c>
      <c r="BD163" t="n">
        <v>2.782649146255654</v>
      </c>
      <c r="BE163" t="n">
        <v>0.5664496034027451</v>
      </c>
      <c r="BF163" t="n">
        <v>44.88948571775452</v>
      </c>
      <c r="BG163" t="n">
        <v>8.848662546542851</v>
      </c>
      <c r="BH163" t="n">
        <v>276.2313166287379</v>
      </c>
      <c r="BI163" t="n">
        <v>212.0100110567408</v>
      </c>
      <c r="BJ163" t="n">
        <v>85884.78655929732</v>
      </c>
      <c r="BK163" t="n">
        <v>17456.41068741627</v>
      </c>
      <c r="BL163" t="n">
        <v>104798.0896162042</v>
      </c>
      <c r="BM163" t="n">
        <v>20722.64821497198</v>
      </c>
      <c r="BN163" t="n">
        <v>18402.89108746125</v>
      </c>
      <c r="BO163" t="n">
        <v>14976.47182647607</v>
      </c>
      <c r="BP163" t="n">
        <v>0.1076610209519747</v>
      </c>
      <c r="BQ163" t="n">
        <v>3.209571449176468</v>
      </c>
      <c r="BR163" t="n">
        <v>61.48631683953922</v>
      </c>
      <c r="BS163" t="n">
        <v>3284.604782136414</v>
      </c>
      <c r="BT163" t="n">
        <v>7296.848425188557</v>
      </c>
      <c r="BU163" t="n">
        <v>3991.543912078313</v>
      </c>
      <c r="BV163" t="n">
        <v>31403.28871705</v>
      </c>
      <c r="BW163" t="n">
        <v>2377.64499999</v>
      </c>
      <c r="BX163" t="n">
        <v>67.70999999999999</v>
      </c>
      <c r="BY163" t="inlineStr">
        <is>
          <t>2022-05-11 02:41:00</t>
        </is>
      </c>
      <c r="BZ163" t="inlineStr">
        <is>
          <t>2022-05-11 02:41:00</t>
        </is>
      </c>
      <c r="CA163" t="inlineStr">
        <is>
          <t>2022-05-11 02:41:00</t>
        </is>
      </c>
    </row>
    <row r="164">
      <c r="A164" t="n">
        <v>161</v>
      </c>
      <c r="B164" t="n">
        <v>202</v>
      </c>
      <c r="C164" t="n">
        <v>73</v>
      </c>
      <c r="D164" t="n">
        <v>724.938629238181</v>
      </c>
      <c r="E164" t="n">
        <v>6.789074681855005</v>
      </c>
      <c r="F164" t="n">
        <v>90.25357329310522</v>
      </c>
      <c r="G164" t="n">
        <v>1776.202223816769</v>
      </c>
      <c r="H164" t="n">
        <v>240287.9742751735</v>
      </c>
      <c r="I164" t="n">
        <v>207174.6293287808</v>
      </c>
      <c r="J164" t="n">
        <v>602.4492590922498</v>
      </c>
      <c r="K164" t="n">
        <v>535.7100085512897</v>
      </c>
      <c r="L164" t="n">
        <v>-394.0343411735128</v>
      </c>
      <c r="M164" t="n">
        <v>2.782649146255654</v>
      </c>
      <c r="N164" t="n">
        <v>44.88948571775452</v>
      </c>
      <c r="O164" t="n">
        <v>276.2313166287379</v>
      </c>
      <c r="P164" t="n">
        <v>0.3370689200960861</v>
      </c>
      <c r="Q164" t="n">
        <v>8.848662546542851</v>
      </c>
      <c r="R164" t="n">
        <v>212.0100110567408</v>
      </c>
      <c r="S164" t="n">
        <v>17.95320930536174</v>
      </c>
      <c r="T164" t="n">
        <v>272.5670975245665</v>
      </c>
      <c r="U164" t="n">
        <v>4785.840424409042</v>
      </c>
      <c r="V164" t="n">
        <v>213</v>
      </c>
      <c r="W164" t="n">
        <v>539</v>
      </c>
      <c r="X164" t="n">
        <v>45</v>
      </c>
      <c r="Y164" t="n">
        <v>0</v>
      </c>
      <c r="Z164" t="n">
        <v>0.09607376906967506</v>
      </c>
      <c r="AA164" t="n">
        <v>1.429567703114618</v>
      </c>
      <c r="AB164" t="n">
        <v>60.20702050580457</v>
      </c>
      <c r="AC164" t="n">
        <v>2409.757138739886</v>
      </c>
      <c r="AD164" t="n">
        <v>1813.540656913989</v>
      </c>
      <c r="AE164" t="n">
        <v>1.065641821599821</v>
      </c>
      <c r="AF164" t="n">
        <v>15.36388131184837</v>
      </c>
      <c r="AG164" t="n">
        <v>153.1990649727197</v>
      </c>
      <c r="AH164" t="n">
        <v>42824.24798767114</v>
      </c>
      <c r="AI164" t="n">
        <v>26074.67016694082</v>
      </c>
      <c r="AJ164" t="n">
        <v>-1734.755205491228</v>
      </c>
      <c r="AK164" t="n">
        <v>-1077.262147898915</v>
      </c>
      <c r="AL164" t="n">
        <v>-291.9585610583454</v>
      </c>
      <c r="AM164" t="n">
        <v>2.445580226159568</v>
      </c>
      <c r="AN164" t="n">
        <v>36.04082317121166</v>
      </c>
      <c r="AO164" t="n">
        <v>64.22130557199716</v>
      </c>
      <c r="AP164" t="n">
        <v>995416.8603137914</v>
      </c>
      <c r="AQ164" t="n">
        <v>0.2141660001837071</v>
      </c>
      <c r="AR164" t="n">
        <v>0.2155789858772693</v>
      </c>
      <c r="AS164" t="n">
        <v>0.1208203892957178</v>
      </c>
      <c r="AT164" t="n">
        <v>0.2413944388518927</v>
      </c>
      <c r="AU164" t="n">
        <v>0.208040185791413</v>
      </c>
      <c r="AV164" t="n">
        <v>6.189048786148466</v>
      </c>
      <c r="AW164" t="n">
        <v>71.51792664117954</v>
      </c>
      <c r="AX164" t="n">
        <v>1839.635023626588</v>
      </c>
      <c r="AY164" t="n">
        <v>175143.4300079696</v>
      </c>
      <c r="AZ164" t="n">
        <v>194095.6558487163</v>
      </c>
      <c r="BA164" t="n">
        <v>31132.4415063892</v>
      </c>
      <c r="BB164" t="n">
        <v>14162.18760465819</v>
      </c>
      <c r="BC164" t="n">
        <v>45294.6291110474</v>
      </c>
      <c r="BD164" t="n">
        <v>2.782649146255654</v>
      </c>
      <c r="BE164" t="n">
        <v>0.3370689200960861</v>
      </c>
      <c r="BF164" t="n">
        <v>44.88948571775452</v>
      </c>
      <c r="BG164" t="n">
        <v>8.848662546542851</v>
      </c>
      <c r="BH164" t="n">
        <v>276.2313166287379</v>
      </c>
      <c r="BI164" t="n">
        <v>212.0100110567408</v>
      </c>
      <c r="BJ164" t="n">
        <v>85884.78655929732</v>
      </c>
      <c r="BK164" t="n">
        <v>10253.10286342305</v>
      </c>
      <c r="BL164" t="n">
        <v>104798.0896162042</v>
      </c>
      <c r="BM164" t="n">
        <v>20722.64821497198</v>
      </c>
      <c r="BN164" t="n">
        <v>18402.89108746125</v>
      </c>
      <c r="BO164" t="n">
        <v>14976.47182647607</v>
      </c>
      <c r="BP164" t="n">
        <v>0.1076610209519747</v>
      </c>
      <c r="BQ164" t="n">
        <v>3.209571449176468</v>
      </c>
      <c r="BR164" t="n">
        <v>61.48631683953922</v>
      </c>
      <c r="BS164" t="n">
        <v>3284.604782136414</v>
      </c>
      <c r="BT164" t="n">
        <v>7296.848425188557</v>
      </c>
      <c r="BU164" t="n">
        <v>3991.543912078313</v>
      </c>
      <c r="BV164" t="n">
        <v>31403.28871705</v>
      </c>
      <c r="BW164" t="n">
        <v>2377.64499999</v>
      </c>
      <c r="BX164" t="n">
        <v>67.70999999999999</v>
      </c>
      <c r="BY164" t="inlineStr">
        <is>
          <t>2022-05-11 02:41:00</t>
        </is>
      </c>
      <c r="BZ164" t="inlineStr">
        <is>
          <t>2022-05-11 02:41:00</t>
        </is>
      </c>
      <c r="CA164" t="inlineStr">
        <is>
          <t>2022-05-11 02:41:00</t>
        </is>
      </c>
    </row>
    <row r="165">
      <c r="A165" t="n">
        <v>162</v>
      </c>
      <c r="B165" t="n">
        <v>202</v>
      </c>
      <c r="C165" t="n">
        <v>73</v>
      </c>
      <c r="D165" t="n">
        <v>724.9407891875031</v>
      </c>
      <c r="E165" t="n">
        <v>6.789169127753786</v>
      </c>
      <c r="F165" t="n">
        <v>90.25357329310522</v>
      </c>
      <c r="G165" t="n">
        <v>1776.202223816769</v>
      </c>
      <c r="H165" t="n">
        <v>240287.9742751735</v>
      </c>
      <c r="I165" t="n">
        <v>207174.6293287808</v>
      </c>
      <c r="J165" t="n">
        <v>602.4492590922498</v>
      </c>
      <c r="K165" t="n">
        <v>535.7100085512897</v>
      </c>
      <c r="L165" t="n">
        <v>-394.0343411735128</v>
      </c>
      <c r="M165" t="n">
        <v>2.782649146255654</v>
      </c>
      <c r="N165" t="n">
        <v>44.88948571775452</v>
      </c>
      <c r="O165" t="n">
        <v>276.2313166287379</v>
      </c>
      <c r="P165" t="n">
        <v>0.3370689200960861</v>
      </c>
      <c r="Q165" t="n">
        <v>8.848662546542851</v>
      </c>
      <c r="R165" t="n">
        <v>212.0100110567408</v>
      </c>
      <c r="S165" t="n">
        <v>17.95320930536174</v>
      </c>
      <c r="T165" t="n">
        <v>272.5670975245665</v>
      </c>
      <c r="U165" t="n">
        <v>4785.840424409042</v>
      </c>
      <c r="V165" t="n">
        <v>213</v>
      </c>
      <c r="W165" t="n">
        <v>539</v>
      </c>
      <c r="X165" t="n">
        <v>45</v>
      </c>
      <c r="Y165" t="n">
        <v>0</v>
      </c>
      <c r="Z165" t="n">
        <v>0.09607405987851496</v>
      </c>
      <c r="AA165" t="n">
        <v>1.429567703114618</v>
      </c>
      <c r="AB165" t="n">
        <v>60.20702050580457</v>
      </c>
      <c r="AC165" t="n">
        <v>2409.757138739886</v>
      </c>
      <c r="AD165" t="n">
        <v>1813.540656913989</v>
      </c>
      <c r="AE165" t="n">
        <v>1.065642112408661</v>
      </c>
      <c r="AF165" t="n">
        <v>15.36388131184837</v>
      </c>
      <c r="AG165" t="n">
        <v>153.1990649727197</v>
      </c>
      <c r="AH165" t="n">
        <v>42824.24798767114</v>
      </c>
      <c r="AI165" t="n">
        <v>26074.67016694082</v>
      </c>
      <c r="AJ165" t="n">
        <v>-1664.716015672391</v>
      </c>
      <c r="AK165" t="n">
        <v>-1006.862406637808</v>
      </c>
      <c r="AL165" t="n">
        <v>-292.5513228524908</v>
      </c>
      <c r="AM165" t="n">
        <v>2.445580226159568</v>
      </c>
      <c r="AN165" t="n">
        <v>36.04082317121166</v>
      </c>
      <c r="AO165" t="n">
        <v>64.22130557199716</v>
      </c>
      <c r="AP165" t="n">
        <v>995441.8988987448</v>
      </c>
      <c r="AQ165" t="n">
        <v>0.2141755059655104</v>
      </c>
      <c r="AR165" t="n">
        <v>0.2155735633681726</v>
      </c>
      <c r="AS165" t="n">
        <v>0.1208173502719588</v>
      </c>
      <c r="AT165" t="n">
        <v>0.2413883066535547</v>
      </c>
      <c r="AU165" t="n">
        <v>0.2080452737408035</v>
      </c>
      <c r="AV165" t="n">
        <v>6.18918988947668</v>
      </c>
      <c r="AW165" t="n">
        <v>71.51782477117162</v>
      </c>
      <c r="AX165" t="n">
        <v>1839.630946986309</v>
      </c>
      <c r="AY165" t="n">
        <v>175142.8986243793</v>
      </c>
      <c r="AZ165" t="n">
        <v>194094.4801145374</v>
      </c>
      <c r="BA165" t="n">
        <v>31132.4415063892</v>
      </c>
      <c r="BB165" t="n">
        <v>14162.18760465819</v>
      </c>
      <c r="BC165" t="n">
        <v>45294.6291110474</v>
      </c>
      <c r="BD165" t="n">
        <v>2.782649146255654</v>
      </c>
      <c r="BE165" t="n">
        <v>0.3370689200960861</v>
      </c>
      <c r="BF165" t="n">
        <v>44.88948571775452</v>
      </c>
      <c r="BG165" t="n">
        <v>8.848662546542851</v>
      </c>
      <c r="BH165" t="n">
        <v>276.2313166287379</v>
      </c>
      <c r="BI165" t="n">
        <v>212.0100110567408</v>
      </c>
      <c r="BJ165" t="n">
        <v>85884.78655929732</v>
      </c>
      <c r="BK165" t="n">
        <v>10253.10286342305</v>
      </c>
      <c r="BL165" t="n">
        <v>104798.0896162042</v>
      </c>
      <c r="BM165" t="n">
        <v>20722.64821497198</v>
      </c>
      <c r="BN165" t="n">
        <v>18402.89108746125</v>
      </c>
      <c r="BO165" t="n">
        <v>14976.47182647607</v>
      </c>
      <c r="BP165" t="n">
        <v>0.1076610209519747</v>
      </c>
      <c r="BQ165" t="n">
        <v>3.209571449176468</v>
      </c>
      <c r="BR165" t="n">
        <v>61.48631683953922</v>
      </c>
      <c r="BS165" t="n">
        <v>3284.604782136414</v>
      </c>
      <c r="BT165" t="n">
        <v>7296.848425188557</v>
      </c>
      <c r="BU165" t="n">
        <v>3991.543912078313</v>
      </c>
      <c r="BV165" t="n">
        <v>31360.33008351001</v>
      </c>
      <c r="BW165" t="n">
        <v>2374.71499999</v>
      </c>
      <c r="BX165" t="n">
        <v>67.72384498</v>
      </c>
      <c r="BY165" t="inlineStr">
        <is>
          <t>2022-05-11 02:42:00</t>
        </is>
      </c>
      <c r="BZ165" t="inlineStr">
        <is>
          <t>2022-05-11 02:42:00</t>
        </is>
      </c>
      <c r="CA165" t="inlineStr">
        <is>
          <t>2022-05-11 02:42:00</t>
        </is>
      </c>
    </row>
    <row r="166">
      <c r="A166" t="n">
        <v>163</v>
      </c>
      <c r="B166" t="n">
        <v>202</v>
      </c>
      <c r="C166" t="n">
        <v>73</v>
      </c>
      <c r="D166" t="n">
        <v>724.9407891875031</v>
      </c>
      <c r="E166" t="n">
        <v>6.789169127753786</v>
      </c>
      <c r="F166" t="n">
        <v>90.25357329310522</v>
      </c>
      <c r="G166" t="n">
        <v>1776.202223816769</v>
      </c>
      <c r="H166" t="n">
        <v>240287.9742751735</v>
      </c>
      <c r="I166" t="n">
        <v>207174.6293287808</v>
      </c>
      <c r="J166" t="n">
        <v>602.4492590922498</v>
      </c>
      <c r="K166" t="n">
        <v>535.7100085512897</v>
      </c>
      <c r="L166" t="n">
        <v>-394.0343411735128</v>
      </c>
      <c r="M166" t="n">
        <v>2.782649146255654</v>
      </c>
      <c r="N166" t="n">
        <v>44.88948571775452</v>
      </c>
      <c r="O166" t="n">
        <v>276.2313166287379</v>
      </c>
      <c r="P166" t="n">
        <v>0.3370689200960861</v>
      </c>
      <c r="Q166" t="n">
        <v>8.848662546542851</v>
      </c>
      <c r="R166" t="n">
        <v>212.0100110567408</v>
      </c>
      <c r="S166" t="n">
        <v>17.95320930536174</v>
      </c>
      <c r="T166" t="n">
        <v>272.5670975245665</v>
      </c>
      <c r="U166" t="n">
        <v>4785.840424409042</v>
      </c>
      <c r="V166" t="n">
        <v>213</v>
      </c>
      <c r="W166" t="n">
        <v>539</v>
      </c>
      <c r="X166" t="n">
        <v>45</v>
      </c>
      <c r="Y166" t="n">
        <v>0</v>
      </c>
      <c r="Z166" t="n">
        <v>0.09607405987851496</v>
      </c>
      <c r="AA166" t="n">
        <v>1.429567703114618</v>
      </c>
      <c r="AB166" t="n">
        <v>60.20702050580457</v>
      </c>
      <c r="AC166" t="n">
        <v>2409.757138739886</v>
      </c>
      <c r="AD166" t="n">
        <v>1813.540656913989</v>
      </c>
      <c r="AE166" t="n">
        <v>1.065642112408661</v>
      </c>
      <c r="AF166" t="n">
        <v>15.36388131184837</v>
      </c>
      <c r="AG166" t="n">
        <v>153.1990649727197</v>
      </c>
      <c r="AH166" t="n">
        <v>42824.24798767114</v>
      </c>
      <c r="AI166" t="n">
        <v>26074.67016694082</v>
      </c>
      <c r="AJ166" t="n">
        <v>-1629.696420762973</v>
      </c>
      <c r="AK166" t="n">
        <v>-971.6625360072545</v>
      </c>
      <c r="AL166" t="n">
        <v>-292.8477037495636</v>
      </c>
      <c r="AM166" t="n">
        <v>2.445580226159568</v>
      </c>
      <c r="AN166" t="n">
        <v>36.04082317121166</v>
      </c>
      <c r="AO166" t="n">
        <v>64.22130557199716</v>
      </c>
      <c r="AP166" t="n">
        <v>994916.8052019249</v>
      </c>
      <c r="AQ166" t="n">
        <v>0.2139983802926344</v>
      </c>
      <c r="AR166" t="n">
        <v>0.2154215439735535</v>
      </c>
      <c r="AS166" t="n">
        <v>0.1209058319549485</v>
      </c>
      <c r="AT166" t="n">
        <v>0.241515766105079</v>
      </c>
      <c r="AU166" t="n">
        <v>0.2081584776737845</v>
      </c>
      <c r="AV166" t="n">
        <v>6.189408021513496</v>
      </c>
      <c r="AW166" t="n">
        <v>71.52179490830267</v>
      </c>
      <c r="AX166" t="n">
        <v>1839.510087033001</v>
      </c>
      <c r="AY166" t="n">
        <v>175137.6766241477</v>
      </c>
      <c r="AZ166" t="n">
        <v>194083.0436721473</v>
      </c>
      <c r="BA166" t="n">
        <v>31132.4415063892</v>
      </c>
      <c r="BB166" t="n">
        <v>14162.18760465819</v>
      </c>
      <c r="BC166" t="n">
        <v>45294.6291110474</v>
      </c>
      <c r="BD166" t="n">
        <v>2.782649146255654</v>
      </c>
      <c r="BE166" t="n">
        <v>0.3370689200960861</v>
      </c>
      <c r="BF166" t="n">
        <v>44.88948571775452</v>
      </c>
      <c r="BG166" t="n">
        <v>8.848662546542851</v>
      </c>
      <c r="BH166" t="n">
        <v>276.2313166287379</v>
      </c>
      <c r="BI166" t="n">
        <v>212.0100110567408</v>
      </c>
      <c r="BJ166" t="n">
        <v>85884.78655929732</v>
      </c>
      <c r="BK166" t="n">
        <v>10253.10286342305</v>
      </c>
      <c r="BL166" t="n">
        <v>104798.0896162042</v>
      </c>
      <c r="BM166" t="n">
        <v>20722.64821497198</v>
      </c>
      <c r="BN166" t="n">
        <v>18402.89108746125</v>
      </c>
      <c r="BO166" t="n">
        <v>14976.47182647607</v>
      </c>
      <c r="BP166" t="n">
        <v>0.1076610209519747</v>
      </c>
      <c r="BQ166" t="n">
        <v>3.209571449176468</v>
      </c>
      <c r="BR166" t="n">
        <v>61.48631683953922</v>
      </c>
      <c r="BS166" t="n">
        <v>3284.604782136414</v>
      </c>
      <c r="BT166" t="n">
        <v>7296.848425188557</v>
      </c>
      <c r="BU166" t="n">
        <v>3991.543912078313</v>
      </c>
      <c r="BV166" t="n">
        <v>31360.33008351001</v>
      </c>
      <c r="BW166" t="n">
        <v>2374.71499999</v>
      </c>
      <c r="BX166" t="n">
        <v>67.72384498</v>
      </c>
      <c r="BY166" t="inlineStr">
        <is>
          <t>2022-05-11 02:42:00</t>
        </is>
      </c>
      <c r="BZ166" t="inlineStr">
        <is>
          <t>2022-05-11 02:42:00</t>
        </is>
      </c>
      <c r="CA166" t="inlineStr">
        <is>
          <t>2022-05-11 02:42:00</t>
        </is>
      </c>
    </row>
    <row r="167">
      <c r="A167" t="n">
        <v>164</v>
      </c>
      <c r="B167" t="n">
        <v>202</v>
      </c>
      <c r="C167" t="n">
        <v>73</v>
      </c>
      <c r="D167" t="n">
        <v>724.9407891875031</v>
      </c>
      <c r="E167" t="n">
        <v>6.789169127753786</v>
      </c>
      <c r="F167" t="n">
        <v>90.25357329310522</v>
      </c>
      <c r="G167" t="n">
        <v>1776.202223816769</v>
      </c>
      <c r="H167" t="n">
        <v>240287.9742751735</v>
      </c>
      <c r="I167" t="n">
        <v>207174.6293287808</v>
      </c>
      <c r="J167" t="n">
        <v>602.4492590922498</v>
      </c>
      <c r="K167" t="n">
        <v>535.7100085512897</v>
      </c>
      <c r="L167" t="n">
        <v>-394.0343411735128</v>
      </c>
      <c r="M167" t="n">
        <v>2.782649146255654</v>
      </c>
      <c r="N167" t="n">
        <v>44.88948571775452</v>
      </c>
      <c r="O167" t="n">
        <v>276.2313166287379</v>
      </c>
      <c r="P167" t="n">
        <v>0.3370689200960861</v>
      </c>
      <c r="Q167" t="n">
        <v>8.848662546542851</v>
      </c>
      <c r="R167" t="n">
        <v>212.0100110567408</v>
      </c>
      <c r="S167" t="n">
        <v>17.95320930536174</v>
      </c>
      <c r="T167" t="n">
        <v>272.5670975245665</v>
      </c>
      <c r="U167" t="n">
        <v>4785.840424409042</v>
      </c>
      <c r="V167" t="n">
        <v>213</v>
      </c>
      <c r="W167" t="n">
        <v>539</v>
      </c>
      <c r="X167" t="n">
        <v>45</v>
      </c>
      <c r="Y167" t="n">
        <v>0</v>
      </c>
      <c r="Z167" t="n">
        <v>0.09607405987851496</v>
      </c>
      <c r="AA167" t="n">
        <v>1.429567703114618</v>
      </c>
      <c r="AB167" t="n">
        <v>60.20702050580457</v>
      </c>
      <c r="AC167" t="n">
        <v>2409.757138739886</v>
      </c>
      <c r="AD167" t="n">
        <v>1813.540656913989</v>
      </c>
      <c r="AE167" t="n">
        <v>1.065642112408661</v>
      </c>
      <c r="AF167" t="n">
        <v>15.36388131184837</v>
      </c>
      <c r="AG167" t="n">
        <v>153.1990649727197</v>
      </c>
      <c r="AH167" t="n">
        <v>42824.24798767114</v>
      </c>
      <c r="AI167" t="n">
        <v>26074.67016694082</v>
      </c>
      <c r="AJ167" t="n">
        <v>-1549.608966819931</v>
      </c>
      <c r="AK167" t="n">
        <v>-867.8649655144417</v>
      </c>
      <c r="AL167" t="n">
        <v>-288.750965870957</v>
      </c>
      <c r="AM167" t="n">
        <v>2.445580226159568</v>
      </c>
      <c r="AN167" t="n">
        <v>36.04082317121166</v>
      </c>
      <c r="AO167" t="n">
        <v>64.22130557199716</v>
      </c>
      <c r="AP167" t="n">
        <v>994927.2578671888</v>
      </c>
      <c r="AQ167" t="n">
        <v>0.2139961320343638</v>
      </c>
      <c r="AR167" t="n">
        <v>0.2154192807635832</v>
      </c>
      <c r="AS167" t="n">
        <v>0.1209045617232005</v>
      </c>
      <c r="AT167" t="n">
        <v>0.2415227685180391</v>
      </c>
      <c r="AU167" t="n">
        <v>0.2081572569608135</v>
      </c>
      <c r="AV167" t="n">
        <v>6.189418825514476</v>
      </c>
      <c r="AW167" t="n">
        <v>71.52193189950025</v>
      </c>
      <c r="AX167" t="n">
        <v>1839.514282511155</v>
      </c>
      <c r="AY167" t="n">
        <v>175137.6712228676</v>
      </c>
      <c r="AZ167" t="n">
        <v>194083.293212957</v>
      </c>
      <c r="BA167" t="n">
        <v>31132.4415063892</v>
      </c>
      <c r="BB167" t="n">
        <v>14162.18760465819</v>
      </c>
      <c r="BC167" t="n">
        <v>45294.6291110474</v>
      </c>
      <c r="BD167" t="n">
        <v>2.782649146255654</v>
      </c>
      <c r="BE167" t="n">
        <v>0.3370689200960861</v>
      </c>
      <c r="BF167" t="n">
        <v>44.88948571775452</v>
      </c>
      <c r="BG167" t="n">
        <v>8.848662546542851</v>
      </c>
      <c r="BH167" t="n">
        <v>276.2313166287379</v>
      </c>
      <c r="BI167" t="n">
        <v>212.0100110567408</v>
      </c>
      <c r="BJ167" t="n">
        <v>85884.78655929732</v>
      </c>
      <c r="BK167" t="n">
        <v>10253.10286342305</v>
      </c>
      <c r="BL167" t="n">
        <v>104798.0896162042</v>
      </c>
      <c r="BM167" t="n">
        <v>20722.64821497198</v>
      </c>
      <c r="BN167" t="n">
        <v>18402.89108746125</v>
      </c>
      <c r="BO167" t="n">
        <v>14976.47182647607</v>
      </c>
      <c r="BP167" t="n">
        <v>0.1076610209519747</v>
      </c>
      <c r="BQ167" t="n">
        <v>3.209571449176468</v>
      </c>
      <c r="BR167" t="n">
        <v>61.48631683953922</v>
      </c>
      <c r="BS167" t="n">
        <v>3284.604782136414</v>
      </c>
      <c r="BT167" t="n">
        <v>7296.848425188557</v>
      </c>
      <c r="BU167" t="n">
        <v>3991.543912078313</v>
      </c>
      <c r="BV167" t="n">
        <v>31311.20833333</v>
      </c>
      <c r="BW167" t="n">
        <v>2370.395</v>
      </c>
      <c r="BX167" t="n">
        <v>67.62815856</v>
      </c>
      <c r="BY167" t="inlineStr">
        <is>
          <t>2022-05-11 02:44:00</t>
        </is>
      </c>
      <c r="BZ167" t="inlineStr">
        <is>
          <t>2022-05-11 02:44:00</t>
        </is>
      </c>
      <c r="CA167" t="inlineStr">
        <is>
          <t>2022-05-11 02:44:00</t>
        </is>
      </c>
    </row>
    <row r="168">
      <c r="A168" t="n">
        <v>165</v>
      </c>
      <c r="B168" t="n">
        <v>202</v>
      </c>
      <c r="C168" t="n">
        <v>73</v>
      </c>
      <c r="D168" t="n">
        <v>724.9407891875031</v>
      </c>
      <c r="E168" t="n">
        <v>6.789169127753786</v>
      </c>
      <c r="F168" t="n">
        <v>90.25357329310522</v>
      </c>
      <c r="G168" t="n">
        <v>1776.202223816769</v>
      </c>
      <c r="H168" t="n">
        <v>240287.9742751735</v>
      </c>
      <c r="I168" t="n">
        <v>207174.6293287808</v>
      </c>
      <c r="J168" t="n">
        <v>602.4492590922498</v>
      </c>
      <c r="K168" t="n">
        <v>535.7100085512897</v>
      </c>
      <c r="L168" t="n">
        <v>-394.0343411735128</v>
      </c>
      <c r="M168" t="n">
        <v>2.782649146255654</v>
      </c>
      <c r="N168" t="n">
        <v>44.88948571775452</v>
      </c>
      <c r="O168" t="n">
        <v>276.2313166287379</v>
      </c>
      <c r="P168" t="n">
        <v>0.3370689200960861</v>
      </c>
      <c r="Q168" t="n">
        <v>8.848662546542851</v>
      </c>
      <c r="R168" t="n">
        <v>272.0809840818587</v>
      </c>
      <c r="S168" t="n">
        <v>17.95320930536174</v>
      </c>
      <c r="T168" t="n">
        <v>272.5670975245665</v>
      </c>
      <c r="U168" t="n">
        <v>4845.91139743416</v>
      </c>
      <c r="V168" t="n">
        <v>213</v>
      </c>
      <c r="W168" t="n">
        <v>539.6666666666666</v>
      </c>
      <c r="X168" t="n">
        <v>45</v>
      </c>
      <c r="Y168" t="n">
        <v>0</v>
      </c>
      <c r="Z168" t="n">
        <v>0.09607405987851496</v>
      </c>
      <c r="AA168" t="n">
        <v>1.429567703114618</v>
      </c>
      <c r="AB168" t="n">
        <v>60.20702050580457</v>
      </c>
      <c r="AC168" t="n">
        <v>2409.880711618575</v>
      </c>
      <c r="AD168" t="n">
        <v>1813.540656913989</v>
      </c>
      <c r="AE168" t="n">
        <v>1.065642112408661</v>
      </c>
      <c r="AF168" t="n">
        <v>15.36388131184837</v>
      </c>
      <c r="AG168" t="n">
        <v>153.1990649727197</v>
      </c>
      <c r="AH168" t="n">
        <v>42824.29699168375</v>
      </c>
      <c r="AI168" t="n">
        <v>26074.67016694082</v>
      </c>
      <c r="AJ168" t="n">
        <v>-1499.007126555239</v>
      </c>
      <c r="AK168" t="n">
        <v>-802.7512117719199</v>
      </c>
      <c r="AL168" t="n">
        <v>-293.150137718758</v>
      </c>
      <c r="AM168" t="n">
        <v>2.445580226159568</v>
      </c>
      <c r="AN168" t="n">
        <v>36.04082317121166</v>
      </c>
      <c r="AO168" t="n">
        <v>4.150332546879288</v>
      </c>
      <c r="AP168" t="n">
        <v>994020.0702395905</v>
      </c>
      <c r="AQ168" t="n">
        <v>0.2138559324240538</v>
      </c>
      <c r="AR168" t="n">
        <v>0.2152236411228041</v>
      </c>
      <c r="AS168" t="n">
        <v>0.1208439238032207</v>
      </c>
      <c r="AT168" t="n">
        <v>0.2417335842014236</v>
      </c>
      <c r="AU168" t="n">
        <v>0.2083429184484979</v>
      </c>
      <c r="AV168" t="n">
        <v>6.189704099402927</v>
      </c>
      <c r="AW168" t="n">
        <v>71.52959156802058</v>
      </c>
      <c r="AX168" t="n">
        <v>1839.627370306982</v>
      </c>
      <c r="AY168" t="n">
        <v>175132.6490247006</v>
      </c>
      <c r="AZ168" t="n">
        <v>194071.5299704433</v>
      </c>
      <c r="BA168" t="n">
        <v>35203.97709306161</v>
      </c>
      <c r="BB168" t="n">
        <v>14162.18760465819</v>
      </c>
      <c r="BC168" t="n">
        <v>49366.1646977198</v>
      </c>
      <c r="BD168" t="n">
        <v>2.782649146255654</v>
      </c>
      <c r="BE168" t="n">
        <v>0.3370689200960861</v>
      </c>
      <c r="BF168" t="n">
        <v>44.88948571775452</v>
      </c>
      <c r="BG168" t="n">
        <v>8.848662546542851</v>
      </c>
      <c r="BH168" t="n">
        <v>276.2313166287379</v>
      </c>
      <c r="BI168" t="n">
        <v>272.0809840818587</v>
      </c>
      <c r="BJ168" t="n">
        <v>85884.78655929732</v>
      </c>
      <c r="BK168" t="n">
        <v>10253.10286342305</v>
      </c>
      <c r="BL168" t="n">
        <v>104798.0896162042</v>
      </c>
      <c r="BM168" t="n">
        <v>20722.64821497198</v>
      </c>
      <c r="BN168" t="n">
        <v>18402.89108746125</v>
      </c>
      <c r="BO168" t="n">
        <v>19048.00741314848</v>
      </c>
      <c r="BP168" t="n">
        <v>0.1076610209519747</v>
      </c>
      <c r="BQ168" t="n">
        <v>3.209571449176468</v>
      </c>
      <c r="BR168" t="n">
        <v>61.48631683953922</v>
      </c>
      <c r="BS168" t="n">
        <v>3284.604782136414</v>
      </c>
      <c r="BT168" t="n">
        <v>7296.848425188557</v>
      </c>
      <c r="BU168" t="n">
        <v>3991.543912078313</v>
      </c>
      <c r="BV168" t="n">
        <v>31304.7325</v>
      </c>
      <c r="BW168" t="n">
        <v>2369.845</v>
      </c>
      <c r="BX168" t="n">
        <v>67.77875206</v>
      </c>
      <c r="BY168" t="inlineStr">
        <is>
          <t>2022-05-11 02:45:00</t>
        </is>
      </c>
      <c r="BZ168" t="inlineStr">
        <is>
          <t>2022-05-11 02:45:00</t>
        </is>
      </c>
      <c r="CA168" t="inlineStr">
        <is>
          <t>2022-05-11 02:45:00</t>
        </is>
      </c>
    </row>
    <row r="169">
      <c r="A169" t="n">
        <v>166</v>
      </c>
      <c r="B169" t="n">
        <v>202</v>
      </c>
      <c r="C169" t="n">
        <v>73</v>
      </c>
      <c r="D169" t="n">
        <v>724.9407891875031</v>
      </c>
      <c r="E169" t="n">
        <v>6.789169127753786</v>
      </c>
      <c r="F169" t="n">
        <v>90.25357329310522</v>
      </c>
      <c r="G169" t="n">
        <v>1776.202223816769</v>
      </c>
      <c r="H169" t="n">
        <v>240287.9742751735</v>
      </c>
      <c r="I169" t="n">
        <v>207174.6293287808</v>
      </c>
      <c r="J169" t="n">
        <v>602.4492590922498</v>
      </c>
      <c r="K169" t="n">
        <v>535.7100085512897</v>
      </c>
      <c r="L169" t="n">
        <v>-394.0343411735128</v>
      </c>
      <c r="M169" t="n">
        <v>2.782649146255654</v>
      </c>
      <c r="N169" t="n">
        <v>44.88948571775452</v>
      </c>
      <c r="O169" t="n">
        <v>276.2313166287379</v>
      </c>
      <c r="P169" t="n">
        <v>0.3370689200960861</v>
      </c>
      <c r="Q169" t="n">
        <v>8.848662546542851</v>
      </c>
      <c r="R169" t="n">
        <v>302.1164705944176</v>
      </c>
      <c r="S169" t="n">
        <v>17.95320930536174</v>
      </c>
      <c r="T169" t="n">
        <v>272.5670975245665</v>
      </c>
      <c r="U169" t="n">
        <v>4875.946883946718</v>
      </c>
      <c r="V169" t="n">
        <v>213</v>
      </c>
      <c r="W169" t="n">
        <v>540</v>
      </c>
      <c r="X169" t="n">
        <v>45</v>
      </c>
      <c r="Y169" t="n">
        <v>0</v>
      </c>
      <c r="Z169" t="n">
        <v>0.09607405987851496</v>
      </c>
      <c r="AA169" t="n">
        <v>1.429567703114618</v>
      </c>
      <c r="AB169" t="n">
        <v>60.20702050580457</v>
      </c>
      <c r="AC169" t="n">
        <v>2409.94249805792</v>
      </c>
      <c r="AD169" t="n">
        <v>1813.540656913989</v>
      </c>
      <c r="AE169" t="n">
        <v>1.065642112408661</v>
      </c>
      <c r="AF169" t="n">
        <v>15.36388131184837</v>
      </c>
      <c r="AG169" t="n">
        <v>153.1990649727197</v>
      </c>
      <c r="AH169" t="n">
        <v>42824.32149369004</v>
      </c>
      <c r="AI169" t="n">
        <v>26074.67016694082</v>
      </c>
      <c r="AJ169" t="n">
        <v>-1475.170191959147</v>
      </c>
      <c r="AK169" t="n">
        <v>-746.4531977519417</v>
      </c>
      <c r="AL169" t="n">
        <v>-296.7847859222904</v>
      </c>
      <c r="AM169" t="n">
        <v>2.445580226159568</v>
      </c>
      <c r="AN169" t="n">
        <v>36.04082317121166</v>
      </c>
      <c r="AO169" t="n">
        <v>-25.88515396567965</v>
      </c>
      <c r="AP169" t="n">
        <v>994193.9497561511</v>
      </c>
      <c r="AQ169" t="n">
        <v>0.2137743078136004</v>
      </c>
      <c r="AR169" t="n">
        <v>0.2151360702338408</v>
      </c>
      <c r="AS169" t="n">
        <v>0.1210918354170488</v>
      </c>
      <c r="AT169" t="n">
        <v>0.2416913062145502</v>
      </c>
      <c r="AU169" t="n">
        <v>0.20830648032096</v>
      </c>
      <c r="AV169" t="n">
        <v>6.18955524433368</v>
      </c>
      <c r="AW169" t="n">
        <v>71.52818629497457</v>
      </c>
      <c r="AX169" t="n">
        <v>1839.234550864033</v>
      </c>
      <c r="AY169" t="n">
        <v>175128.0016054893</v>
      </c>
      <c r="AZ169" t="n">
        <v>194063.0722015989</v>
      </c>
      <c r="BA169" t="n">
        <v>37239.74488639782</v>
      </c>
      <c r="BB169" t="n">
        <v>14162.18760465819</v>
      </c>
      <c r="BC169" t="n">
        <v>51401.93249105601</v>
      </c>
      <c r="BD169" t="n">
        <v>2.782649146255654</v>
      </c>
      <c r="BE169" t="n">
        <v>0.3370689200960861</v>
      </c>
      <c r="BF169" t="n">
        <v>44.88948571775452</v>
      </c>
      <c r="BG169" t="n">
        <v>8.848662546542851</v>
      </c>
      <c r="BH169" t="n">
        <v>276.2313166287379</v>
      </c>
      <c r="BI169" t="n">
        <v>302.1164705944176</v>
      </c>
      <c r="BJ169" t="n">
        <v>85884.78655929732</v>
      </c>
      <c r="BK169" t="n">
        <v>10253.10286342305</v>
      </c>
      <c r="BL169" t="n">
        <v>104798.0896162042</v>
      </c>
      <c r="BM169" t="n">
        <v>20722.64821497198</v>
      </c>
      <c r="BN169" t="n">
        <v>18402.89108746125</v>
      </c>
      <c r="BO169" t="n">
        <v>21083.77520648469</v>
      </c>
      <c r="BP169" t="n">
        <v>0.1076610209519747</v>
      </c>
      <c r="BQ169" t="n">
        <v>3.209571449176468</v>
      </c>
      <c r="BR169" t="n">
        <v>61.48631683953922</v>
      </c>
      <c r="BS169" t="n">
        <v>3284.604782136414</v>
      </c>
      <c r="BT169" t="n">
        <v>7296.848425188557</v>
      </c>
      <c r="BU169" t="n">
        <v>3991.543912078313</v>
      </c>
      <c r="BV169" t="n">
        <v>31293.34999999999</v>
      </c>
      <c r="BW169" t="n">
        <v>2367.77690643</v>
      </c>
      <c r="BX169" t="n">
        <v>67.7549424</v>
      </c>
      <c r="BY169" t="inlineStr">
        <is>
          <t>2022-05-11 02:46:00</t>
        </is>
      </c>
      <c r="BZ169" t="inlineStr">
        <is>
          <t>2022-05-11 02:46:00</t>
        </is>
      </c>
      <c r="CA169" t="inlineStr">
        <is>
          <t>2022-05-11 02:46:00</t>
        </is>
      </c>
    </row>
    <row r="170">
      <c r="A170" t="n">
        <v>167</v>
      </c>
      <c r="B170" t="n">
        <v>202</v>
      </c>
      <c r="C170" t="n">
        <v>73</v>
      </c>
      <c r="D170" t="n">
        <v>724.9407891875031</v>
      </c>
      <c r="E170" t="n">
        <v>6.789169127753786</v>
      </c>
      <c r="F170" t="n">
        <v>90.25357329310522</v>
      </c>
      <c r="G170" t="n">
        <v>1776.202223816769</v>
      </c>
      <c r="H170" t="n">
        <v>240287.9742751735</v>
      </c>
      <c r="I170" t="n">
        <v>207183.3717928903</v>
      </c>
      <c r="J170" t="n">
        <v>593.7105083443664</v>
      </c>
      <c r="K170" t="n">
        <v>535.7100085512897</v>
      </c>
      <c r="L170" t="n">
        <v>-394.0343411735128</v>
      </c>
      <c r="M170" t="n">
        <v>2.782649146255654</v>
      </c>
      <c r="N170" t="n">
        <v>44.88948571775452</v>
      </c>
      <c r="O170" t="n">
        <v>276.2313166287379</v>
      </c>
      <c r="P170" t="n">
        <v>0.3370689200960861</v>
      </c>
      <c r="Q170" t="n">
        <v>8.848662546542851</v>
      </c>
      <c r="R170" t="n">
        <v>297.560261962451</v>
      </c>
      <c r="S170" t="n">
        <v>17.95320930536174</v>
      </c>
      <c r="T170" t="n">
        <v>272.5670975245665</v>
      </c>
      <c r="U170" t="n">
        <v>4880.503092578684</v>
      </c>
      <c r="V170" t="n">
        <v>213</v>
      </c>
      <c r="W170" t="n">
        <v>540.6666666666666</v>
      </c>
      <c r="X170" t="n">
        <v>45</v>
      </c>
      <c r="Y170" t="n">
        <v>0</v>
      </c>
      <c r="Z170" t="n">
        <v>0.09607405987851496</v>
      </c>
      <c r="AA170" t="n">
        <v>1.429567703114618</v>
      </c>
      <c r="AB170" t="n">
        <v>60.20702050580457</v>
      </c>
      <c r="AC170" t="n">
        <v>2409.94249805792</v>
      </c>
      <c r="AD170" t="n">
        <v>1813.586219000309</v>
      </c>
      <c r="AE170" t="n">
        <v>1.065642112408661</v>
      </c>
      <c r="AF170" t="n">
        <v>15.36388131184837</v>
      </c>
      <c r="AG170" t="n">
        <v>153.1990649727197</v>
      </c>
      <c r="AH170" t="n">
        <v>42824.32149369004</v>
      </c>
      <c r="AI170" t="n">
        <v>26074.68823502401</v>
      </c>
      <c r="AJ170" t="n">
        <v>-1465.891252984393</v>
      </c>
      <c r="AK170" t="n">
        <v>-721.6079328659813</v>
      </c>
      <c r="AL170" t="n">
        <v>-305.728975575164</v>
      </c>
      <c r="AM170" t="n">
        <v>2.445580226159568</v>
      </c>
      <c r="AN170" t="n">
        <v>36.04082317121166</v>
      </c>
      <c r="AO170" t="n">
        <v>-21.32894533371293</v>
      </c>
      <c r="AP170" t="n">
        <v>993898.751338699</v>
      </c>
      <c r="AQ170" t="n">
        <v>0.2137600489364068</v>
      </c>
      <c r="AR170" t="n">
        <v>0.2150121692761616</v>
      </c>
      <c r="AS170" t="n">
        <v>0.1210852505885136</v>
      </c>
      <c r="AT170" t="n">
        <v>0.2417690747179975</v>
      </c>
      <c r="AU170" t="n">
        <v>0.2083734564809206</v>
      </c>
      <c r="AV170" t="n">
        <v>6.18953209712062</v>
      </c>
      <c r="AW170" t="n">
        <v>71.53195776589514</v>
      </c>
      <c r="AX170" t="n">
        <v>1839.242149093234</v>
      </c>
      <c r="AY170" t="n">
        <v>175124.7279571216</v>
      </c>
      <c r="AZ170" t="n">
        <v>194056.227182566</v>
      </c>
      <c r="BA170" t="n">
        <v>37239.74488639782</v>
      </c>
      <c r="BB170" t="n">
        <v>13862.22070198479</v>
      </c>
      <c r="BC170" t="n">
        <v>51101.96558838261</v>
      </c>
      <c r="BD170" t="n">
        <v>2.782649146255654</v>
      </c>
      <c r="BE170" t="n">
        <v>0.3370689200960861</v>
      </c>
      <c r="BF170" t="n">
        <v>44.88948571775452</v>
      </c>
      <c r="BG170" t="n">
        <v>8.848662546542851</v>
      </c>
      <c r="BH170" t="n">
        <v>276.2313166287379</v>
      </c>
      <c r="BI170" t="n">
        <v>297.560261962451</v>
      </c>
      <c r="BJ170" t="n">
        <v>85884.78655929732</v>
      </c>
      <c r="BK170" t="n">
        <v>10253.10286342305</v>
      </c>
      <c r="BL170" t="n">
        <v>104798.0896162042</v>
      </c>
      <c r="BM170" t="n">
        <v>20722.64821497198</v>
      </c>
      <c r="BN170" t="n">
        <v>18402.89108746125</v>
      </c>
      <c r="BO170" t="n">
        <v>20775.0695530634</v>
      </c>
      <c r="BP170" t="n">
        <v>0.1076610209519747</v>
      </c>
      <c r="BQ170" t="n">
        <v>3.209571449176468</v>
      </c>
      <c r="BR170" t="n">
        <v>61.48631683953922</v>
      </c>
      <c r="BS170" t="n">
        <v>3284.604782136414</v>
      </c>
      <c r="BT170" t="n">
        <v>7296.848425188557</v>
      </c>
      <c r="BU170" t="n">
        <v>3991.543912078313</v>
      </c>
      <c r="BV170" t="n">
        <v>31293.34999999999</v>
      </c>
      <c r="BW170" t="n">
        <v>2367.77690643</v>
      </c>
      <c r="BX170" t="n">
        <v>67.7549424</v>
      </c>
      <c r="BY170" t="inlineStr">
        <is>
          <t>2022-05-11 02:46:00</t>
        </is>
      </c>
      <c r="BZ170" t="inlineStr">
        <is>
          <t>2022-05-11 02:46:00</t>
        </is>
      </c>
      <c r="CA170" t="inlineStr">
        <is>
          <t>2022-05-11 02:46:00</t>
        </is>
      </c>
    </row>
    <row r="171">
      <c r="A171" t="n">
        <v>168</v>
      </c>
      <c r="B171" t="n">
        <v>202</v>
      </c>
      <c r="C171" t="n">
        <v>73</v>
      </c>
      <c r="D171" t="n">
        <v>724.9407891875031</v>
      </c>
      <c r="E171" t="n">
        <v>6.789169127753786</v>
      </c>
      <c r="F171" t="n">
        <v>90.25486856295834</v>
      </c>
      <c r="G171" t="n">
        <v>1776.202223816769</v>
      </c>
      <c r="H171" t="n">
        <v>240287.9742751735</v>
      </c>
      <c r="I171" t="n">
        <v>207187.7430249451</v>
      </c>
      <c r="J171" t="n">
        <v>589.3411329704247</v>
      </c>
      <c r="K171" t="n">
        <v>535.7100085512897</v>
      </c>
      <c r="L171" t="n">
        <v>-394.0343411735128</v>
      </c>
      <c r="M171" t="n">
        <v>2.782649146255654</v>
      </c>
      <c r="N171" t="n">
        <v>44.88948571775452</v>
      </c>
      <c r="O171" t="n">
        <v>276.2313166287379</v>
      </c>
      <c r="P171" t="n">
        <v>0.3370689200960861</v>
      </c>
      <c r="Q171" t="n">
        <v>8.848662546542851</v>
      </c>
      <c r="R171" t="n">
        <v>295.2821576464676</v>
      </c>
      <c r="S171" t="n">
        <v>17.95320930536174</v>
      </c>
      <c r="T171" t="n">
        <v>274.8094239244527</v>
      </c>
      <c r="U171" t="n">
        <v>4882.781196894668</v>
      </c>
      <c r="V171" t="n">
        <v>213</v>
      </c>
      <c r="W171" t="n">
        <v>541</v>
      </c>
      <c r="X171" t="n">
        <v>45.66666666666666</v>
      </c>
      <c r="Y171" t="n">
        <v>0</v>
      </c>
      <c r="Z171" t="n">
        <v>0.09607405987851496</v>
      </c>
      <c r="AA171" t="n">
        <v>1.430862972967727</v>
      </c>
      <c r="AB171" t="n">
        <v>60.20702050580457</v>
      </c>
      <c r="AC171" t="n">
        <v>2409.94249805792</v>
      </c>
      <c r="AD171" t="n">
        <v>1813.609000043468</v>
      </c>
      <c r="AE171" t="n">
        <v>1.065642112408661</v>
      </c>
      <c r="AF171" t="n">
        <v>15.36439496355638</v>
      </c>
      <c r="AG171" t="n">
        <v>153.1990649727197</v>
      </c>
      <c r="AH171" t="n">
        <v>42824.32149369004</v>
      </c>
      <c r="AI171" t="n">
        <v>26074.69726906561</v>
      </c>
      <c r="AJ171" t="n">
        <v>-1392.570040487338</v>
      </c>
      <c r="AK171" t="n">
        <v>-602.4772401000872</v>
      </c>
      <c r="AL171" t="n">
        <v>-316.0783320901342</v>
      </c>
      <c r="AM171" t="n">
        <v>2.445580226159568</v>
      </c>
      <c r="AN171" t="n">
        <v>36.04082317121166</v>
      </c>
      <c r="AO171" t="n">
        <v>-19.05084101772957</v>
      </c>
      <c r="AP171" t="n">
        <v>993890.486105909</v>
      </c>
      <c r="AQ171" t="n">
        <v>0.2137618265734708</v>
      </c>
      <c r="AR171" t="n">
        <v>0.2150139573259081</v>
      </c>
      <c r="AS171" t="n">
        <v>0.1210862575382707</v>
      </c>
      <c r="AT171" t="n">
        <v>0.241765162035725</v>
      </c>
      <c r="AU171" t="n">
        <v>0.2083727965266252</v>
      </c>
      <c r="AV171" t="n">
        <v>6.189610416504206</v>
      </c>
      <c r="AW171" t="n">
        <v>71.53273788245211</v>
      </c>
      <c r="AX171" t="n">
        <v>1839.264240933098</v>
      </c>
      <c r="AY171" t="n">
        <v>175127.2185213668</v>
      </c>
      <c r="AZ171" t="n">
        <v>194059.6143578401</v>
      </c>
      <c r="BA171" t="n">
        <v>37239.74488639782</v>
      </c>
      <c r="BB171" t="n">
        <v>13712.23725064808</v>
      </c>
      <c r="BC171" t="n">
        <v>50951.98213704591</v>
      </c>
      <c r="BD171" t="n">
        <v>2.782649146255654</v>
      </c>
      <c r="BE171" t="n">
        <v>0.3370689200960861</v>
      </c>
      <c r="BF171" t="n">
        <v>44.88948571775452</v>
      </c>
      <c r="BG171" t="n">
        <v>8.848662546542851</v>
      </c>
      <c r="BH171" t="n">
        <v>276.2313166287379</v>
      </c>
      <c r="BI171" t="n">
        <v>295.2821576464676</v>
      </c>
      <c r="BJ171" t="n">
        <v>85884.78655929732</v>
      </c>
      <c r="BK171" t="n">
        <v>10253.10286342305</v>
      </c>
      <c r="BL171" t="n">
        <v>104798.0896162042</v>
      </c>
      <c r="BM171" t="n">
        <v>20722.64821497198</v>
      </c>
      <c r="BN171" t="n">
        <v>18402.89108746125</v>
      </c>
      <c r="BO171" t="n">
        <v>20620.71672635276</v>
      </c>
      <c r="BP171" t="n">
        <v>0.1076610209519747</v>
      </c>
      <c r="BQ171" t="n">
        <v>3.209571449176468</v>
      </c>
      <c r="BR171" t="n">
        <v>61.48631683953922</v>
      </c>
      <c r="BS171" t="n">
        <v>3284.604782136414</v>
      </c>
      <c r="BT171" t="n">
        <v>7296.848425188557</v>
      </c>
      <c r="BU171" t="n">
        <v>3991.543912078313</v>
      </c>
      <c r="BV171" t="n">
        <v>31248.37833333</v>
      </c>
      <c r="BW171" t="n">
        <v>2362.81875</v>
      </c>
      <c r="BX171" t="n">
        <v>67.28409852999999</v>
      </c>
      <c r="BY171" t="inlineStr">
        <is>
          <t>2022-05-11 02:48:00</t>
        </is>
      </c>
      <c r="BZ171" t="inlineStr">
        <is>
          <t>2022-05-11 02:48:00</t>
        </is>
      </c>
      <c r="CA171" t="inlineStr">
        <is>
          <t>2022-05-11 02:48:00</t>
        </is>
      </c>
    </row>
    <row r="172">
      <c r="A172" t="n">
        <v>169</v>
      </c>
      <c r="B172" t="n">
        <v>202</v>
      </c>
      <c r="C172" t="n">
        <v>73</v>
      </c>
      <c r="D172" t="n">
        <v>724.9407891875031</v>
      </c>
      <c r="E172" t="n">
        <v>6.790447248477264</v>
      </c>
      <c r="F172" t="n">
        <v>90.25551619788489</v>
      </c>
      <c r="G172" t="n">
        <v>1776.202223816769</v>
      </c>
      <c r="H172" t="n">
        <v>240287.9742751735</v>
      </c>
      <c r="I172" t="n">
        <v>207187.7430249451</v>
      </c>
      <c r="J172" t="n">
        <v>589.3411329704247</v>
      </c>
      <c r="K172" t="n">
        <v>535.7100085512897</v>
      </c>
      <c r="L172" t="n">
        <v>-394.0343411735128</v>
      </c>
      <c r="M172" t="n">
        <v>2.782649146255654</v>
      </c>
      <c r="N172" t="n">
        <v>44.88948571775452</v>
      </c>
      <c r="O172" t="n">
        <v>276.8673678868332</v>
      </c>
      <c r="P172" t="n">
        <v>0.3370689200960861</v>
      </c>
      <c r="Q172" t="n">
        <v>8.848662546542851</v>
      </c>
      <c r="R172" t="n">
        <v>311.892290157705</v>
      </c>
      <c r="S172" t="n">
        <v>18.01628152093851</v>
      </c>
      <c r="T172" t="n">
        <v>275.9305871243957</v>
      </c>
      <c r="U172" t="n">
        <v>4900.027380664001</v>
      </c>
      <c r="V172" t="n">
        <v>213.6666666666667</v>
      </c>
      <c r="W172" t="n">
        <v>541.6666666666666</v>
      </c>
      <c r="X172" t="n">
        <v>46.66666666666666</v>
      </c>
      <c r="Y172" t="n">
        <v>0</v>
      </c>
      <c r="Z172" t="n">
        <v>0.0973521806019934</v>
      </c>
      <c r="AA172" t="n">
        <v>1.431510607894282</v>
      </c>
      <c r="AB172" t="n">
        <v>60.20796612152574</v>
      </c>
      <c r="AC172" t="n">
        <v>2409.972754457005</v>
      </c>
      <c r="AD172" t="n">
        <v>1813.609000043468</v>
      </c>
      <c r="AE172" t="n">
        <v>1.066148963464513</v>
      </c>
      <c r="AF172" t="n">
        <v>15.36465178941039</v>
      </c>
      <c r="AG172" t="n">
        <v>153.1994399657215</v>
      </c>
      <c r="AH172" t="n">
        <v>42824.33349215586</v>
      </c>
      <c r="AI172" t="n">
        <v>26074.69726906561</v>
      </c>
      <c r="AJ172" t="n">
        <v>-1331.699805272959</v>
      </c>
      <c r="AK172" t="n">
        <v>-529.8279574002073</v>
      </c>
      <c r="AL172" t="n">
        <v>-318.5170996573779</v>
      </c>
      <c r="AM172" t="n">
        <v>2.445580226159568</v>
      </c>
      <c r="AN172" t="n">
        <v>36.04082317121166</v>
      </c>
      <c r="AO172" t="n">
        <v>-35.02492227087168</v>
      </c>
      <c r="AP172" t="n">
        <v>992316.1476344405</v>
      </c>
      <c r="AQ172" t="n">
        <v>0.2137932814846913</v>
      </c>
      <c r="AR172" t="n">
        <v>0.2149087530941328</v>
      </c>
      <c r="AS172" t="n">
        <v>0.1204355746113677</v>
      </c>
      <c r="AT172" t="n">
        <v>0.2421558728911505</v>
      </c>
      <c r="AU172" t="n">
        <v>0.2087065179186576</v>
      </c>
      <c r="AV172" t="n">
        <v>6.190272590593195</v>
      </c>
      <c r="AW172" t="n">
        <v>71.54776490674548</v>
      </c>
      <c r="AX172" t="n">
        <v>1840.320866751827</v>
      </c>
      <c r="AY172" t="n">
        <v>175130.890035962</v>
      </c>
      <c r="AZ172" t="n">
        <v>194062.4379185378</v>
      </c>
      <c r="BA172" t="n">
        <v>38358.06358304816</v>
      </c>
      <c r="BB172" t="n">
        <v>13712.23725064808</v>
      </c>
      <c r="BC172" t="n">
        <v>52070.30083369624</v>
      </c>
      <c r="BD172" t="n">
        <v>2.782649146255654</v>
      </c>
      <c r="BE172" t="n">
        <v>0.3370689200960861</v>
      </c>
      <c r="BF172" t="n">
        <v>44.88948571775452</v>
      </c>
      <c r="BG172" t="n">
        <v>8.848662546542851</v>
      </c>
      <c r="BH172" t="n">
        <v>276.8673678868332</v>
      </c>
      <c r="BI172" t="n">
        <v>311.892290157705</v>
      </c>
      <c r="BJ172" t="n">
        <v>85884.78655929732</v>
      </c>
      <c r="BK172" t="n">
        <v>10253.10286342305</v>
      </c>
      <c r="BL172" t="n">
        <v>104798.0896162042</v>
      </c>
      <c r="BM172" t="n">
        <v>20722.64821497198</v>
      </c>
      <c r="BN172" t="n">
        <v>18445.71482854066</v>
      </c>
      <c r="BO172" t="n">
        <v>21739.03542300309</v>
      </c>
      <c r="BP172" t="n">
        <v>0.1076610209519747</v>
      </c>
      <c r="BQ172" t="n">
        <v>3.209571449176468</v>
      </c>
      <c r="BR172" t="n">
        <v>94.24578738386283</v>
      </c>
      <c r="BS172" t="n">
        <v>3284.604782136414</v>
      </c>
      <c r="BT172" t="n">
        <v>7296.848425188557</v>
      </c>
      <c r="BU172" t="n">
        <v>6197.157165151264</v>
      </c>
      <c r="BV172" t="n">
        <v>31233.52932406</v>
      </c>
      <c r="BW172" t="n">
        <v>2362.27420349</v>
      </c>
      <c r="BX172" t="n">
        <v>67.3275</v>
      </c>
      <c r="BY172" t="inlineStr">
        <is>
          <t>2022-05-11 02:49:00</t>
        </is>
      </c>
      <c r="BZ172" t="inlineStr">
        <is>
          <t>2022-05-11 02:49:00</t>
        </is>
      </c>
      <c r="CA172" t="inlineStr">
        <is>
          <t>2022-05-11 02:49:00</t>
        </is>
      </c>
    </row>
    <row r="173">
      <c r="A173" t="n">
        <v>170</v>
      </c>
      <c r="B173" t="n">
        <v>202</v>
      </c>
      <c r="C173" t="n">
        <v>73</v>
      </c>
      <c r="D173" t="n">
        <v>724.9744228331215</v>
      </c>
      <c r="E173" t="n">
        <v>6.793864831096834</v>
      </c>
      <c r="F173" t="n">
        <v>90.25551619788489</v>
      </c>
      <c r="G173" t="n">
        <v>1776.202223816769</v>
      </c>
      <c r="H173" t="n">
        <v>240287.9742751735</v>
      </c>
      <c r="I173" t="n">
        <v>207187.7430249451</v>
      </c>
      <c r="J173" t="n">
        <v>589.3411329704247</v>
      </c>
      <c r="K173" t="n">
        <v>535.7100085512897</v>
      </c>
      <c r="L173" t="n">
        <v>-394.0343411735128</v>
      </c>
      <c r="M173" t="n">
        <v>2.782649146255654</v>
      </c>
      <c r="N173" t="n">
        <v>44.88948571775452</v>
      </c>
      <c r="O173" t="n">
        <v>277.1853935158808</v>
      </c>
      <c r="P173" t="n">
        <v>0.3370689200960861</v>
      </c>
      <c r="Q173" t="n">
        <v>8.848662546542851</v>
      </c>
      <c r="R173" t="n">
        <v>320.1973564133236</v>
      </c>
      <c r="S173" t="n">
        <v>18.25628212502303</v>
      </c>
      <c r="T173" t="n">
        <v>275.9305871243957</v>
      </c>
      <c r="U173" t="n">
        <v>4908.650472548667</v>
      </c>
      <c r="V173" t="n">
        <v>214</v>
      </c>
      <c r="W173" t="n">
        <v>542</v>
      </c>
      <c r="X173" t="n">
        <v>47.66666666666666</v>
      </c>
      <c r="Y173" t="n">
        <v>0</v>
      </c>
      <c r="Z173" t="n">
        <v>0.09930020287785662</v>
      </c>
      <c r="AA173" t="n">
        <v>1.431510607894282</v>
      </c>
      <c r="AB173" t="n">
        <v>60.2084389293863</v>
      </c>
      <c r="AC173" t="n">
        <v>2409.987882656548</v>
      </c>
      <c r="AD173" t="n">
        <v>1813.609000043468</v>
      </c>
      <c r="AE173" t="n">
        <v>1.066924137084057</v>
      </c>
      <c r="AF173" t="n">
        <v>15.36465178941039</v>
      </c>
      <c r="AG173" t="n">
        <v>153.1996274622224</v>
      </c>
      <c r="AH173" t="n">
        <v>42824.33949138878</v>
      </c>
      <c r="AI173" t="n">
        <v>26074.69726906561</v>
      </c>
      <c r="AJ173" t="n">
        <v>-1335.910857682089</v>
      </c>
      <c r="AK173" t="n">
        <v>-498.6772313254503</v>
      </c>
      <c r="AL173" t="n">
        <v>-318.2414881557426</v>
      </c>
      <c r="AM173" t="n">
        <v>2.445580226159568</v>
      </c>
      <c r="AN173" t="n">
        <v>36.04082317121166</v>
      </c>
      <c r="AO173" t="n">
        <v>-43.01196289744274</v>
      </c>
      <c r="AP173" t="n">
        <v>992302.1556725976</v>
      </c>
      <c r="AQ173" t="n">
        <v>0.2137550464410453</v>
      </c>
      <c r="AR173" t="n">
        <v>0.2148622538186683</v>
      </c>
      <c r="AS173" t="n">
        <v>0.1205149606300769</v>
      </c>
      <c r="AT173" t="n">
        <v>0.2421521439266547</v>
      </c>
      <c r="AU173" t="n">
        <v>0.2087155951835548</v>
      </c>
      <c r="AV173" t="n">
        <v>6.192665249533207</v>
      </c>
      <c r="AW173" t="n">
        <v>71.55043245428217</v>
      </c>
      <c r="AX173" t="n">
        <v>1840.260738211369</v>
      </c>
      <c r="AY173" t="n">
        <v>175135.6674508796</v>
      </c>
      <c r="AZ173" t="n">
        <v>194065.3279315492</v>
      </c>
      <c r="BA173" t="n">
        <v>38917.22293137333</v>
      </c>
      <c r="BB173" t="n">
        <v>13712.23725064808</v>
      </c>
      <c r="BC173" t="n">
        <v>52629.46018202141</v>
      </c>
      <c r="BD173" t="n">
        <v>2.782649146255654</v>
      </c>
      <c r="BE173" t="n">
        <v>0.3370689200960861</v>
      </c>
      <c r="BF173" t="n">
        <v>44.88948571775452</v>
      </c>
      <c r="BG173" t="n">
        <v>8.848662546542851</v>
      </c>
      <c r="BH173" t="n">
        <v>277.1853935158808</v>
      </c>
      <c r="BI173" t="n">
        <v>320.1973564133236</v>
      </c>
      <c r="BJ173" t="n">
        <v>85884.78655929732</v>
      </c>
      <c r="BK173" t="n">
        <v>10253.10286342305</v>
      </c>
      <c r="BL173" t="n">
        <v>104798.0896162042</v>
      </c>
      <c r="BM173" t="n">
        <v>20722.64821497198</v>
      </c>
      <c r="BN173" t="n">
        <v>18467.12669908037</v>
      </c>
      <c r="BO173" t="n">
        <v>22298.19477132826</v>
      </c>
      <c r="BP173" t="n">
        <v>0.1076610209519747</v>
      </c>
      <c r="BQ173" t="n">
        <v>3.209571449176468</v>
      </c>
      <c r="BR173" t="n">
        <v>110.6255226560247</v>
      </c>
      <c r="BS173" t="n">
        <v>3284.604782136414</v>
      </c>
      <c r="BT173" t="n">
        <v>7296.848425188557</v>
      </c>
      <c r="BU173" t="n">
        <v>7299.963791687737</v>
      </c>
      <c r="BV173" t="n">
        <v>31243.53668349</v>
      </c>
      <c r="BW173" t="n">
        <v>2361.25</v>
      </c>
      <c r="BX173" t="n">
        <v>67.3275</v>
      </c>
      <c r="BY173" t="inlineStr">
        <is>
          <t>2022-05-11 02:51:00</t>
        </is>
      </c>
      <c r="BZ173" t="inlineStr">
        <is>
          <t>2022-05-11 02:51:00</t>
        </is>
      </c>
      <c r="CA173" t="inlineStr">
        <is>
          <t>2022-05-11 02:49:00</t>
        </is>
      </c>
    </row>
    <row r="174">
      <c r="A174" t="n">
        <v>171</v>
      </c>
      <c r="B174" t="n">
        <v>202</v>
      </c>
      <c r="C174" t="n">
        <v>73</v>
      </c>
      <c r="D174" t="n">
        <v>724.9960660458123</v>
      </c>
      <c r="E174" t="n">
        <v>6.795465343839918</v>
      </c>
      <c r="F174" t="n">
        <v>90.19009041270449</v>
      </c>
      <c r="G174" t="n">
        <v>1776.202223816769</v>
      </c>
      <c r="H174" t="n">
        <v>240287.9742751735</v>
      </c>
      <c r="I174" t="n">
        <v>207187.7430249451</v>
      </c>
      <c r="J174" t="n">
        <v>749.5182527336916</v>
      </c>
      <c r="K174" t="n">
        <v>535.7100085512897</v>
      </c>
      <c r="L174" t="n">
        <v>-394.0343411735128</v>
      </c>
      <c r="M174" t="n">
        <v>2.782649146255654</v>
      </c>
      <c r="N174" t="n">
        <v>41.1836169539796</v>
      </c>
      <c r="O174" t="n">
        <v>277.1853935158808</v>
      </c>
      <c r="P174" t="n">
        <v>0.3370689200960861</v>
      </c>
      <c r="Q174" t="n">
        <v>8.848662546542851</v>
      </c>
      <c r="R174" t="n">
        <v>330.0984757518915</v>
      </c>
      <c r="S174" t="n">
        <v>18.3605143731711</v>
      </c>
      <c r="T174" t="n">
        <v>279.6364558881706</v>
      </c>
      <c r="U174" t="n">
        <v>4918.551591887236</v>
      </c>
      <c r="V174" t="n">
        <v>214.6666666666667</v>
      </c>
      <c r="W174" t="n">
        <v>542.6666666666666</v>
      </c>
      <c r="X174" t="n">
        <v>48</v>
      </c>
      <c r="Y174" t="n">
        <v>0</v>
      </c>
      <c r="Z174" t="n">
        <v>0.09995534503617058</v>
      </c>
      <c r="AA174" t="n">
        <v>1.475769104039554</v>
      </c>
      <c r="AB174" t="n">
        <v>60.2084389293863</v>
      </c>
      <c r="AC174" t="n">
        <v>2410.006155207655</v>
      </c>
      <c r="AD174" t="n">
        <v>1813.609000043468</v>
      </c>
      <c r="AE174" t="n">
        <v>1.067185672331118</v>
      </c>
      <c r="AF174" t="n">
        <v>15.38220259555186</v>
      </c>
      <c r="AG174" t="n">
        <v>153.1996274622224</v>
      </c>
      <c r="AH174" t="n">
        <v>42824.34673741</v>
      </c>
      <c r="AI174" t="n">
        <v>26074.69726906561</v>
      </c>
      <c r="AJ174" t="n">
        <v>-1411.771934933133</v>
      </c>
      <c r="AK174" t="n">
        <v>-403.0774577198324</v>
      </c>
      <c r="AL174" t="n">
        <v>-314.923832084253</v>
      </c>
      <c r="AM174" t="n">
        <v>2.445580226159568</v>
      </c>
      <c r="AN174" t="n">
        <v>32.33495440743675</v>
      </c>
      <c r="AO174" t="n">
        <v>-52.91308223601061</v>
      </c>
      <c r="AP174" t="n">
        <v>992389.7001784155</v>
      </c>
      <c r="AQ174" t="n">
        <v>0.2139126838470644</v>
      </c>
      <c r="AR174" t="n">
        <v>0.2147501506554742</v>
      </c>
      <c r="AS174" t="n">
        <v>0.1205043292997939</v>
      </c>
      <c r="AT174" t="n">
        <v>0.2421307217355916</v>
      </c>
      <c r="AU174" t="n">
        <v>0.2087021144620759</v>
      </c>
      <c r="AV174" t="n">
        <v>6.194057924923359</v>
      </c>
      <c r="AW174" t="n">
        <v>71.55590555579384</v>
      </c>
      <c r="AX174" t="n">
        <v>1840.329125172711</v>
      </c>
      <c r="AY174" t="n">
        <v>175141.8469415362</v>
      </c>
      <c r="AZ174" t="n">
        <v>194070.2198145463</v>
      </c>
      <c r="BA174" t="n">
        <v>39584.98610314823</v>
      </c>
      <c r="BB174" t="n">
        <v>13712.23725064808</v>
      </c>
      <c r="BC174" t="n">
        <v>53297.22335379631</v>
      </c>
      <c r="BD174" t="n">
        <v>2.782649146255654</v>
      </c>
      <c r="BE174" t="n">
        <v>0.3370689200960861</v>
      </c>
      <c r="BF174" t="n">
        <v>41.1836169539796</v>
      </c>
      <c r="BG174" t="n">
        <v>8.848662546542851</v>
      </c>
      <c r="BH174" t="n">
        <v>277.1853935158808</v>
      </c>
      <c r="BI174" t="n">
        <v>330.0984757518915</v>
      </c>
      <c r="BJ174" t="n">
        <v>85884.78655929732</v>
      </c>
      <c r="BK174" t="n">
        <v>10253.10286342305</v>
      </c>
      <c r="BL174" t="n">
        <v>96035.74904506885</v>
      </c>
      <c r="BM174" t="n">
        <v>20722.64821497198</v>
      </c>
      <c r="BN174" t="n">
        <v>18467.12669908037</v>
      </c>
      <c r="BO174" t="n">
        <v>22965.95794310316</v>
      </c>
      <c r="BP174" t="n">
        <v>0.1076610209519747</v>
      </c>
      <c r="BQ174" t="n">
        <v>3.082759499082057</v>
      </c>
      <c r="BR174" t="n">
        <v>110.6255226560247</v>
      </c>
      <c r="BS174" t="n">
        <v>3284.604782136414</v>
      </c>
      <c r="BT174" t="n">
        <v>6997.007938099865</v>
      </c>
      <c r="BU174" t="n">
        <v>7299.963791687737</v>
      </c>
      <c r="BV174" t="n">
        <v>31285.06249999</v>
      </c>
      <c r="BW174" t="n">
        <v>2364.44977674</v>
      </c>
      <c r="BX174" t="n">
        <v>67.4432</v>
      </c>
      <c r="BY174" t="inlineStr">
        <is>
          <t>2022-05-11 02:52:00</t>
        </is>
      </c>
      <c r="BZ174" t="inlineStr">
        <is>
          <t>2022-05-11 02:52:00</t>
        </is>
      </c>
      <c r="CA174" t="inlineStr">
        <is>
          <t>2022-05-11 02:51:00</t>
        </is>
      </c>
    </row>
    <row r="175">
      <c r="A175" t="n">
        <v>172</v>
      </c>
      <c r="B175" t="n">
        <v>202</v>
      </c>
      <c r="C175" t="n">
        <v>73</v>
      </c>
      <c r="D175" t="n">
        <v>725.006902343294</v>
      </c>
      <c r="E175" t="n">
        <v>6.79555651807777</v>
      </c>
      <c r="F175" t="n">
        <v>90.1624480989977</v>
      </c>
      <c r="G175" t="n">
        <v>1776.202223816769</v>
      </c>
      <c r="H175" t="n">
        <v>240372.1745140905</v>
      </c>
      <c r="I175" t="n">
        <v>207187.7430249451</v>
      </c>
      <c r="J175" t="n">
        <v>745.4044476422055</v>
      </c>
      <c r="K175" t="n">
        <v>535.7100085512897</v>
      </c>
      <c r="L175" t="n">
        <v>-394.0343411735128</v>
      </c>
      <c r="M175" t="n">
        <v>2.793556780276153</v>
      </c>
      <c r="N175" t="n">
        <v>39.33068257209214</v>
      </c>
      <c r="O175" t="n">
        <v>277.1853935158808</v>
      </c>
      <c r="P175" t="n">
        <v>0.3370689200960861</v>
      </c>
      <c r="Q175" t="n">
        <v>6.694168033930516</v>
      </c>
      <c r="R175" t="n">
        <v>335.0490354211755</v>
      </c>
      <c r="S175" t="n">
        <v>18.3714220071916</v>
      </c>
      <c r="T175" t="n">
        <v>283.6438847826705</v>
      </c>
      <c r="U175" t="n">
        <v>4923.502151556519</v>
      </c>
      <c r="V175" t="n">
        <v>215.6666666666667</v>
      </c>
      <c r="W175" t="n">
        <v>543.6666666666666</v>
      </c>
      <c r="X175" t="n">
        <v>48</v>
      </c>
      <c r="Y175" t="n">
        <v>0</v>
      </c>
      <c r="Z175" t="n">
        <v>0.09995682519719801</v>
      </c>
      <c r="AA175" t="n">
        <v>1.497906774810701</v>
      </c>
      <c r="AB175" t="n">
        <v>60.2084389293863</v>
      </c>
      <c r="AC175" t="n">
        <v>2410.036836428335</v>
      </c>
      <c r="AD175" t="n">
        <v>1813.609000043468</v>
      </c>
      <c r="AE175" t="n">
        <v>1.067186427943909</v>
      </c>
      <c r="AF175" t="n">
        <v>15.3909864213211</v>
      </c>
      <c r="AG175" t="n">
        <v>153.1996274622224</v>
      </c>
      <c r="AH175" t="n">
        <v>42824.35890408594</v>
      </c>
      <c r="AI175" t="n">
        <v>26074.69726906561</v>
      </c>
      <c r="AJ175" t="n">
        <v>-1524.595368321682</v>
      </c>
      <c r="AK175" t="n">
        <v>-445.6321253692154</v>
      </c>
      <c r="AL175" t="n">
        <v>-293.4443547317805</v>
      </c>
      <c r="AM175" t="n">
        <v>2.456487860180067</v>
      </c>
      <c r="AN175" t="n">
        <v>32.63651453816164</v>
      </c>
      <c r="AO175" t="n">
        <v>-57.86364190529454</v>
      </c>
      <c r="AP175" t="n">
        <v>992963.162922163</v>
      </c>
      <c r="AQ175" t="n">
        <v>0.2141031671033028</v>
      </c>
      <c r="AR175" t="n">
        <v>0.2146832824306982</v>
      </c>
      <c r="AS175" t="n">
        <v>0.1206416977934856</v>
      </c>
      <c r="AT175" t="n">
        <v>0.241990824279963</v>
      </c>
      <c r="AU175" t="n">
        <v>0.2085810283925505</v>
      </c>
      <c r="AV175" t="n">
        <v>6.192328824188134</v>
      </c>
      <c r="AW175" t="n">
        <v>71.53955626825059</v>
      </c>
      <c r="AX175" t="n">
        <v>1839.689036765861</v>
      </c>
      <c r="AY175" t="n">
        <v>175102.2183319862</v>
      </c>
      <c r="AZ175" t="n">
        <v>194030.194015195</v>
      </c>
      <c r="BA175" t="n">
        <v>34908.87598467501</v>
      </c>
      <c r="BB175" t="n">
        <v>13712.23725064808</v>
      </c>
      <c r="BC175" t="n">
        <v>48621.11323532309</v>
      </c>
      <c r="BD175" t="n">
        <v>2.793556780276153</v>
      </c>
      <c r="BE175" t="n">
        <v>0.3370689200960861</v>
      </c>
      <c r="BF175" t="n">
        <v>39.33068257209214</v>
      </c>
      <c r="BG175" t="n">
        <v>6.694168033930516</v>
      </c>
      <c r="BH175" t="n">
        <v>277.1853935158808</v>
      </c>
      <c r="BI175" t="n">
        <v>335.0490354211755</v>
      </c>
      <c r="BJ175" t="n">
        <v>86226.56090987865</v>
      </c>
      <c r="BK175" t="n">
        <v>10253.10286342305</v>
      </c>
      <c r="BL175" t="n">
        <v>91654.57875950118</v>
      </c>
      <c r="BM175" t="n">
        <v>15628.45414563819</v>
      </c>
      <c r="BN175" t="n">
        <v>18467.12669908037</v>
      </c>
      <c r="BO175" t="n">
        <v>23299.83952899061</v>
      </c>
      <c r="BP175" t="n">
        <v>0.1101482289452176</v>
      </c>
      <c r="BQ175" t="n">
        <v>3.019353524034853</v>
      </c>
      <c r="BR175" t="n">
        <v>110.6255226560247</v>
      </c>
      <c r="BS175" t="n">
        <v>3362.53771379269</v>
      </c>
      <c r="BT175" t="n">
        <v>6847.087694555518</v>
      </c>
      <c r="BU175" t="n">
        <v>7299.963791687737</v>
      </c>
      <c r="BV175" t="n">
        <v>31333.5</v>
      </c>
      <c r="BW175" t="n">
        <v>2364.44977674</v>
      </c>
      <c r="BX175" t="n">
        <v>67.95701097</v>
      </c>
      <c r="BY175" t="inlineStr">
        <is>
          <t>2022-05-11 02:53:00</t>
        </is>
      </c>
      <c r="BZ175" t="inlineStr">
        <is>
          <t>2022-05-11 02:52:00</t>
        </is>
      </c>
      <c r="CA175" t="inlineStr">
        <is>
          <t>2022-05-11 02:53:00</t>
        </is>
      </c>
    </row>
    <row r="176">
      <c r="A176" t="n">
        <v>173</v>
      </c>
      <c r="B176" t="n">
        <v>202</v>
      </c>
      <c r="C176" t="n">
        <v>73</v>
      </c>
      <c r="D176" t="n">
        <v>725.0089836877959</v>
      </c>
      <c r="E176" t="n">
        <v>6.795647621828549</v>
      </c>
      <c r="F176" t="n">
        <v>90.1624480989977</v>
      </c>
      <c r="G176" t="n">
        <v>1776.202223816769</v>
      </c>
      <c r="H176" t="n">
        <v>240414.2746335491</v>
      </c>
      <c r="I176" t="n">
        <v>207187.7430249451</v>
      </c>
      <c r="J176" t="n">
        <v>703.3032651556456</v>
      </c>
      <c r="K176" t="n">
        <v>535.7100085512897</v>
      </c>
      <c r="L176" t="n">
        <v>-394.0343411735128</v>
      </c>
      <c r="M176" t="n">
        <v>2.799010597286403</v>
      </c>
      <c r="N176" t="n">
        <v>39.33068257209214</v>
      </c>
      <c r="O176" t="n">
        <v>277.1853935158808</v>
      </c>
      <c r="P176" t="n">
        <v>0.3370689200960861</v>
      </c>
      <c r="Q176" t="n">
        <v>5.616920777624348</v>
      </c>
      <c r="R176" t="n">
        <v>335.0490354211755</v>
      </c>
      <c r="S176" t="n">
        <v>18.37687582420185</v>
      </c>
      <c r="T176" t="n">
        <v>284.7211320389766</v>
      </c>
      <c r="U176" t="n">
        <v>4923.502151556519</v>
      </c>
      <c r="V176" t="n">
        <v>216</v>
      </c>
      <c r="W176" t="n">
        <v>544</v>
      </c>
      <c r="X176" t="n">
        <v>48</v>
      </c>
      <c r="Y176" t="n">
        <v>0</v>
      </c>
      <c r="Z176" t="n">
        <v>0.09995770539556333</v>
      </c>
      <c r="AA176" t="n">
        <v>1.497906774810701</v>
      </c>
      <c r="AB176" t="n">
        <v>60.2084389293863</v>
      </c>
      <c r="AC176" t="n">
        <v>2410.047608900898</v>
      </c>
      <c r="AD176" t="n">
        <v>1813.609000043468</v>
      </c>
      <c r="AE176" t="n">
        <v>1.067186945868156</v>
      </c>
      <c r="AF176" t="n">
        <v>15.3909864213211</v>
      </c>
      <c r="AG176" t="n">
        <v>153.1996274622224</v>
      </c>
      <c r="AH176" t="n">
        <v>42824.36317591861</v>
      </c>
      <c r="AI176" t="n">
        <v>26074.69726906561</v>
      </c>
      <c r="AJ176" t="n">
        <v>-1623.34585059538</v>
      </c>
      <c r="AK176" t="n">
        <v>-589.0632291534473</v>
      </c>
      <c r="AL176" t="n">
        <v>-283.3362594747786</v>
      </c>
      <c r="AM176" t="n">
        <v>2.461941677190317</v>
      </c>
      <c r="AN176" t="n">
        <v>33.71376179446781</v>
      </c>
      <c r="AO176" t="n">
        <v>-57.86364190529454</v>
      </c>
      <c r="AP176" t="n">
        <v>994359.2944766195</v>
      </c>
      <c r="AQ176" t="n">
        <v>0.2141364508200877</v>
      </c>
      <c r="AR176" t="n">
        <v>0.2143939132084209</v>
      </c>
      <c r="AS176" t="n">
        <v>0.1213901199288209</v>
      </c>
      <c r="AT176" t="n">
        <v>0.2417841784448032</v>
      </c>
      <c r="AU176" t="n">
        <v>0.2082953375978672</v>
      </c>
      <c r="AV176" t="n">
        <v>6.192058210733999</v>
      </c>
      <c r="AW176" t="n">
        <v>71.5420074127548</v>
      </c>
      <c r="AX176" t="n">
        <v>1838.656543627893</v>
      </c>
      <c r="AY176" t="n">
        <v>175110.8705168948</v>
      </c>
      <c r="AZ176" t="n">
        <v>194032.3118355769</v>
      </c>
      <c r="BA176" t="n">
        <v>32403.88013249467</v>
      </c>
      <c r="BB176" t="n">
        <v>13712.23725064808</v>
      </c>
      <c r="BC176" t="n">
        <v>46116.11738314276</v>
      </c>
      <c r="BD176" t="n">
        <v>2.799010597286403</v>
      </c>
      <c r="BE176" t="n">
        <v>0.3370689200960861</v>
      </c>
      <c r="BF176" t="n">
        <v>39.33068257209214</v>
      </c>
      <c r="BG176" t="n">
        <v>5.616920777624348</v>
      </c>
      <c r="BH176" t="n">
        <v>277.1853935158808</v>
      </c>
      <c r="BI176" t="n">
        <v>335.0490354211755</v>
      </c>
      <c r="BJ176" t="n">
        <v>86397.44808516931</v>
      </c>
      <c r="BK176" t="n">
        <v>10253.10286342305</v>
      </c>
      <c r="BL176" t="n">
        <v>91654.57875950118</v>
      </c>
      <c r="BM176" t="n">
        <v>13081.3571109713</v>
      </c>
      <c r="BN176" t="n">
        <v>18467.12669908037</v>
      </c>
      <c r="BO176" t="n">
        <v>23299.83952899061</v>
      </c>
      <c r="BP176" t="n">
        <v>0.111391832941839</v>
      </c>
      <c r="BQ176" t="n">
        <v>3.019353524034853</v>
      </c>
      <c r="BR176" t="n">
        <v>110.6255226560247</v>
      </c>
      <c r="BS176" t="n">
        <v>3401.504179620829</v>
      </c>
      <c r="BT176" t="n">
        <v>6847.087694555518</v>
      </c>
      <c r="BU176" t="n">
        <v>7299.963791687737</v>
      </c>
      <c r="BV176" t="n">
        <v>31369.6084213</v>
      </c>
      <c r="BW176" t="n">
        <v>2368.95816957</v>
      </c>
      <c r="BX176" t="n">
        <v>67.96213778000001</v>
      </c>
      <c r="BY176" t="inlineStr">
        <is>
          <t>2022-05-11 02:54:00</t>
        </is>
      </c>
      <c r="BZ176" t="inlineStr">
        <is>
          <t>2022-05-11 02:53:00</t>
        </is>
      </c>
      <c r="CA176" t="inlineStr">
        <is>
          <t>2022-05-11 02:54:00</t>
        </is>
      </c>
    </row>
    <row r="177">
      <c r="A177" t="n">
        <v>174</v>
      </c>
      <c r="B177" t="n">
        <v>202</v>
      </c>
      <c r="C177" t="n">
        <v>73</v>
      </c>
      <c r="D177" t="n">
        <v>725.0089836877959</v>
      </c>
      <c r="E177" t="n">
        <v>6.795647621828549</v>
      </c>
      <c r="F177" t="n">
        <v>90.61521425242553</v>
      </c>
      <c r="G177" t="n">
        <v>1776.202223816769</v>
      </c>
      <c r="H177" t="n">
        <v>240414.2746335491</v>
      </c>
      <c r="I177" t="n">
        <v>206115.7290149568</v>
      </c>
      <c r="J177" t="n">
        <v>703.3032651556456</v>
      </c>
      <c r="K177" t="n">
        <v>535.7100085512897</v>
      </c>
      <c r="L177" t="n">
        <v>-394.0343411735128</v>
      </c>
      <c r="M177" t="n">
        <v>2.799010597286403</v>
      </c>
      <c r="N177" t="n">
        <v>39.33068257209214</v>
      </c>
      <c r="O177" t="n">
        <v>277.1853935158808</v>
      </c>
      <c r="P177" t="n">
        <v>0.3370689200960861</v>
      </c>
      <c r="Q177" t="n">
        <v>5.616920777624348</v>
      </c>
      <c r="R177" t="n">
        <v>335.0490354211755</v>
      </c>
      <c r="S177" t="n">
        <v>18.37687582420185</v>
      </c>
      <c r="T177" t="n">
        <v>285.1734994755111</v>
      </c>
      <c r="U177" t="n">
        <v>4923.502151556519</v>
      </c>
      <c r="V177" t="n">
        <v>216</v>
      </c>
      <c r="W177" t="n">
        <v>544</v>
      </c>
      <c r="X177" t="n">
        <v>48.66666666666666</v>
      </c>
      <c r="Y177" t="n">
        <v>0</v>
      </c>
      <c r="Z177" t="n">
        <v>0.09995770539556333</v>
      </c>
      <c r="AA177" t="n">
        <v>1.498305491704006</v>
      </c>
      <c r="AB177" t="n">
        <v>60.2084389293863</v>
      </c>
      <c r="AC177" t="n">
        <v>2410.047608900898</v>
      </c>
      <c r="AD177" t="n">
        <v>1813.609729639979</v>
      </c>
      <c r="AE177" t="n">
        <v>1.067186945868156</v>
      </c>
      <c r="AF177" t="n">
        <v>15.39114453271557</v>
      </c>
      <c r="AG177" t="n">
        <v>153.1996274622224</v>
      </c>
      <c r="AH177" t="n">
        <v>42824.36317591861</v>
      </c>
      <c r="AI177" t="n">
        <v>26074.69755838748</v>
      </c>
      <c r="AJ177" t="n">
        <v>-1652.978126360719</v>
      </c>
      <c r="AK177" t="n">
        <v>-639.7281898022834</v>
      </c>
      <c r="AL177" t="n">
        <v>-283.2373741754596</v>
      </c>
      <c r="AM177" t="n">
        <v>2.461941677190317</v>
      </c>
      <c r="AN177" t="n">
        <v>33.71376179446781</v>
      </c>
      <c r="AO177" t="n">
        <v>-57.86364190529454</v>
      </c>
      <c r="AP177" t="n">
        <v>995011.875087065</v>
      </c>
      <c r="AQ177" t="n">
        <v>0.2142454881226889</v>
      </c>
      <c r="AR177" t="n">
        <v>0.2146618280247783</v>
      </c>
      <c r="AS177" t="n">
        <v>0.1213196578680179</v>
      </c>
      <c r="AT177" t="n">
        <v>0.2416195028953926</v>
      </c>
      <c r="AU177" t="n">
        <v>0.2081535230891224</v>
      </c>
      <c r="AV177" t="n">
        <v>6.192032292445163</v>
      </c>
      <c r="AW177" t="n">
        <v>71.53479196722469</v>
      </c>
      <c r="AX177" t="n">
        <v>1838.763317905968</v>
      </c>
      <c r="AY177" t="n">
        <v>175118.7754308373</v>
      </c>
      <c r="AZ177" t="n">
        <v>194048.8559582293</v>
      </c>
      <c r="BA177" t="n">
        <v>32403.88013249467</v>
      </c>
      <c r="BB177" t="n">
        <v>13712.23725064808</v>
      </c>
      <c r="BC177" t="n">
        <v>46116.11738314276</v>
      </c>
      <c r="BD177" t="n">
        <v>2.799010597286403</v>
      </c>
      <c r="BE177" t="n">
        <v>0.3370689200960861</v>
      </c>
      <c r="BF177" t="n">
        <v>39.33068257209214</v>
      </c>
      <c r="BG177" t="n">
        <v>5.616920777624348</v>
      </c>
      <c r="BH177" t="n">
        <v>277.1853935158808</v>
      </c>
      <c r="BI177" t="n">
        <v>335.0490354211755</v>
      </c>
      <c r="BJ177" t="n">
        <v>86397.44808516931</v>
      </c>
      <c r="BK177" t="n">
        <v>10253.10286342305</v>
      </c>
      <c r="BL177" t="n">
        <v>91654.57875950118</v>
      </c>
      <c r="BM177" t="n">
        <v>13081.3571109713</v>
      </c>
      <c r="BN177" t="n">
        <v>18467.12669908037</v>
      </c>
      <c r="BO177" t="n">
        <v>23299.83952899061</v>
      </c>
      <c r="BP177" t="n">
        <v>0.111391832941839</v>
      </c>
      <c r="BQ177" t="n">
        <v>3.019353524034853</v>
      </c>
      <c r="BR177" t="n">
        <v>110.6255226560247</v>
      </c>
      <c r="BS177" t="n">
        <v>3401.504179620829</v>
      </c>
      <c r="BT177" t="n">
        <v>6847.087694555518</v>
      </c>
      <c r="BU177" t="n">
        <v>7299.963791687737</v>
      </c>
      <c r="BV177" t="n">
        <v>31369.6084213</v>
      </c>
      <c r="BW177" t="n">
        <v>2368.95816957</v>
      </c>
      <c r="BX177" t="n">
        <v>67.96213778000001</v>
      </c>
      <c r="BY177" t="inlineStr">
        <is>
          <t>2022-05-11 02:54:00</t>
        </is>
      </c>
      <c r="BZ177" t="inlineStr">
        <is>
          <t>2022-05-11 02:53:00</t>
        </is>
      </c>
      <c r="CA177" t="inlineStr">
        <is>
          <t>2022-05-11 02:54:00</t>
        </is>
      </c>
    </row>
    <row r="178">
      <c r="A178" t="n">
        <v>175</v>
      </c>
      <c r="B178" t="n">
        <v>202</v>
      </c>
      <c r="C178" t="n">
        <v>73</v>
      </c>
      <c r="D178" t="n">
        <v>725.0089836877959</v>
      </c>
      <c r="E178" t="n">
        <v>6.801838604821608</v>
      </c>
      <c r="F178" t="n">
        <v>90.84159732913945</v>
      </c>
      <c r="G178" t="n">
        <v>1773.871253010517</v>
      </c>
      <c r="H178" t="n">
        <v>240414.2746335491</v>
      </c>
      <c r="I178" t="n">
        <v>205579.7220099627</v>
      </c>
      <c r="J178" t="n">
        <v>703.3032651556456</v>
      </c>
      <c r="K178" t="n">
        <v>535.7100085512897</v>
      </c>
      <c r="L178" t="n">
        <v>-394.0343411735128</v>
      </c>
      <c r="M178" t="n">
        <v>2.867146984026025</v>
      </c>
      <c r="N178" t="n">
        <v>39.33068257209214</v>
      </c>
      <c r="O178" t="n">
        <v>277.1853935158808</v>
      </c>
      <c r="P178" t="n">
        <v>0.3370689200960861</v>
      </c>
      <c r="Q178" t="n">
        <v>5.616920777624348</v>
      </c>
      <c r="R178" t="n">
        <v>338.4701140616775</v>
      </c>
      <c r="S178" t="n">
        <v>18.4500582328277</v>
      </c>
      <c r="T178" t="n">
        <v>285.3996831937783</v>
      </c>
      <c r="U178" t="n">
        <v>4929.254894478232</v>
      </c>
      <c r="V178" t="n">
        <v>216.6666666666667</v>
      </c>
      <c r="W178" t="n">
        <v>544.6666666666666</v>
      </c>
      <c r="X178" t="n">
        <v>49.66666666666666</v>
      </c>
      <c r="Y178" t="n">
        <v>0</v>
      </c>
      <c r="Z178" t="n">
        <v>0.1011102308063751</v>
      </c>
      <c r="AA178" t="n">
        <v>1.498504850150659</v>
      </c>
      <c r="AB178" t="n">
        <v>60.20913240434447</v>
      </c>
      <c r="AC178" t="n">
        <v>2410.047608900898</v>
      </c>
      <c r="AD178" t="n">
        <v>1813.616329563963</v>
      </c>
      <c r="AE178" t="n">
        <v>1.067643980428061</v>
      </c>
      <c r="AF178" t="n">
        <v>15.3912235884128</v>
      </c>
      <c r="AG178" t="n">
        <v>153.199902460083</v>
      </c>
      <c r="AH178" t="n">
        <v>42824.36317591861</v>
      </c>
      <c r="AI178" t="n">
        <v>26074.70017559083</v>
      </c>
      <c r="AJ178" t="n">
        <v>-1833.539520077406</v>
      </c>
      <c r="AK178" t="n">
        <v>-833.6234605744777</v>
      </c>
      <c r="AL178" t="n">
        <v>-276.9180731129815</v>
      </c>
      <c r="AM178" t="n">
        <v>2.530078063929939</v>
      </c>
      <c r="AN178" t="n">
        <v>33.71376179446781</v>
      </c>
      <c r="AO178" t="n">
        <v>-61.28472054579652</v>
      </c>
      <c r="AP178" t="n">
        <v>995013.2929965393</v>
      </c>
      <c r="AQ178" t="n">
        <v>0.214245182819524</v>
      </c>
      <c r="AR178" t="n">
        <v>0.2162784614480539</v>
      </c>
      <c r="AS178" t="n">
        <v>0.1213194849856117</v>
      </c>
      <c r="AT178" t="n">
        <v>0.2416191585838293</v>
      </c>
      <c r="AU178" t="n">
        <v>0.2065377121629811</v>
      </c>
      <c r="AV178" t="n">
        <v>6.19204111620041</v>
      </c>
      <c r="AW178" t="n">
        <v>71.53489390556511</v>
      </c>
      <c r="AX178" t="n">
        <v>1838.765938176133</v>
      </c>
      <c r="AY178" t="n">
        <v>175119.0249781816</v>
      </c>
      <c r="AZ178" t="n">
        <v>194049.1324812722</v>
      </c>
      <c r="BA178" t="n">
        <v>32403.88013249467</v>
      </c>
      <c r="BB178" t="n">
        <v>13945.30149369655</v>
      </c>
      <c r="BC178" t="n">
        <v>46349.18162619122</v>
      </c>
      <c r="BD178" t="n">
        <v>2.867146984026025</v>
      </c>
      <c r="BE178" t="n">
        <v>0.3370689200960861</v>
      </c>
      <c r="BF178" t="n">
        <v>39.33068257209214</v>
      </c>
      <c r="BG178" t="n">
        <v>5.616920777624348</v>
      </c>
      <c r="BH178" t="n">
        <v>277.1853935158808</v>
      </c>
      <c r="BI178" t="n">
        <v>338.4701140616775</v>
      </c>
      <c r="BJ178" t="n">
        <v>88542.35564790566</v>
      </c>
      <c r="BK178" t="n">
        <v>10253.10286342305</v>
      </c>
      <c r="BL178" t="n">
        <v>91654.57875950118</v>
      </c>
      <c r="BM178" t="n">
        <v>13081.3571109713</v>
      </c>
      <c r="BN178" t="n">
        <v>18467.12669908037</v>
      </c>
      <c r="BO178" t="n">
        <v>23532.90377203907</v>
      </c>
      <c r="BP178" t="n">
        <v>0.1391232132362634</v>
      </c>
      <c r="BQ178" t="n">
        <v>3.019353524034853</v>
      </c>
      <c r="BR178" t="n">
        <v>110.6255226560247</v>
      </c>
      <c r="BS178" t="n">
        <v>4274.477493364797</v>
      </c>
      <c r="BT178" t="n">
        <v>6847.087694555518</v>
      </c>
      <c r="BU178" t="n">
        <v>7299.963791687737</v>
      </c>
      <c r="BV178" t="n">
        <v>31479.62</v>
      </c>
      <c r="BW178" t="n">
        <v>2377.585</v>
      </c>
      <c r="BX178" t="n">
        <v>68.12595311</v>
      </c>
      <c r="BY178" t="inlineStr">
        <is>
          <t>2022-05-11 02:55:00</t>
        </is>
      </c>
      <c r="BZ178" t="inlineStr">
        <is>
          <t>2022-05-11 02:55:00</t>
        </is>
      </c>
      <c r="CA178" t="inlineStr">
        <is>
          <t>2022-05-11 02:55:00</t>
        </is>
      </c>
    </row>
    <row r="179">
      <c r="A179" t="n">
        <v>176</v>
      </c>
      <c r="B179" t="n">
        <v>202</v>
      </c>
      <c r="C179" t="n">
        <v>73</v>
      </c>
      <c r="D179" t="n">
        <v>725.0398371807615</v>
      </c>
      <c r="E179" t="n">
        <v>6.806100535626836</v>
      </c>
      <c r="F179" t="n">
        <v>90.65797377708874</v>
      </c>
      <c r="G179" t="n">
        <v>1772.70576760739</v>
      </c>
      <c r="H179" t="n">
        <v>240414.2746335491</v>
      </c>
      <c r="I179" t="n">
        <v>205582.7405330843</v>
      </c>
      <c r="J179" t="n">
        <v>1197.330159157134</v>
      </c>
      <c r="K179" t="n">
        <v>575.4095905187168</v>
      </c>
      <c r="L179" t="n">
        <v>-394.0343411735128</v>
      </c>
      <c r="M179" t="n">
        <v>2.901215177395836</v>
      </c>
      <c r="N179" t="n">
        <v>26.7382381538029</v>
      </c>
      <c r="O179" t="n">
        <v>277.1853935158808</v>
      </c>
      <c r="P179" t="n">
        <v>0.3370689200960861</v>
      </c>
      <c r="Q179" t="n">
        <v>5.511556996845255</v>
      </c>
      <c r="R179" t="n">
        <v>340.1806533819284</v>
      </c>
      <c r="S179" t="n">
        <v>18.48664943714062</v>
      </c>
      <c r="T179" t="n">
        <v>298.0974913928467</v>
      </c>
      <c r="U179" t="n">
        <v>4932.131265939089</v>
      </c>
      <c r="V179" t="n">
        <v>218.3333333333333</v>
      </c>
      <c r="W179" t="n">
        <v>545.6666666666666</v>
      </c>
      <c r="X179" t="n">
        <v>50</v>
      </c>
      <c r="Y179" t="n">
        <v>0</v>
      </c>
      <c r="Z179" t="n">
        <v>0.1016902402390521</v>
      </c>
      <c r="AA179" t="n">
        <v>1.655510737290826</v>
      </c>
      <c r="AB179" t="n">
        <v>60.20947914182354</v>
      </c>
      <c r="AC179" t="n">
        <v>2410.047608900898</v>
      </c>
      <c r="AD179" t="n">
        <v>1813.620500764635</v>
      </c>
      <c r="AE179" t="n">
        <v>1.067876244435285</v>
      </c>
      <c r="AF179" t="n">
        <v>15.45348660459538</v>
      </c>
      <c r="AG179" t="n">
        <v>153.2000399590133</v>
      </c>
      <c r="AH179" t="n">
        <v>42824.36317591861</v>
      </c>
      <c r="AI179" t="n">
        <v>26074.70182967832</v>
      </c>
      <c r="AJ179" t="n">
        <v>-1923.820216935749</v>
      </c>
      <c r="AK179" t="n">
        <v>-436.544201959086</v>
      </c>
      <c r="AL179" t="n">
        <v>-273.7584225817425</v>
      </c>
      <c r="AM179" t="n">
        <v>2.56414625729975</v>
      </c>
      <c r="AN179" t="n">
        <v>21.22668115695766</v>
      </c>
      <c r="AO179" t="n">
        <v>-62.99525986604752</v>
      </c>
      <c r="AP179" t="n">
        <v>996895.7428660308</v>
      </c>
      <c r="AQ179" t="n">
        <v>0.2148837940277233</v>
      </c>
      <c r="AR179" t="n">
        <v>0.2166561756647277</v>
      </c>
      <c r="AS179" t="n">
        <v>0.1211433300483831</v>
      </c>
      <c r="AT179" t="n">
        <v>0.2411689956692821</v>
      </c>
      <c r="AU179" t="n">
        <v>0.2061477045898837</v>
      </c>
      <c r="AV179" t="n">
        <v>6.193262289403019</v>
      </c>
      <c r="AW179" t="n">
        <v>71.52657388451055</v>
      </c>
      <c r="AX179" t="n">
        <v>1838.67712762625</v>
      </c>
      <c r="AY179" t="n">
        <v>175136.0145056442</v>
      </c>
      <c r="AZ179" t="n">
        <v>194080.7844138838</v>
      </c>
      <c r="BA179" t="n">
        <v>32403.88013249467</v>
      </c>
      <c r="BB179" t="n">
        <v>13814.33988917863</v>
      </c>
      <c r="BC179" t="n">
        <v>46218.2200216733</v>
      </c>
      <c r="BD179" t="n">
        <v>2.901215177395836</v>
      </c>
      <c r="BE179" t="n">
        <v>0.3370689200960861</v>
      </c>
      <c r="BF179" t="n">
        <v>26.7382381538029</v>
      </c>
      <c r="BG179" t="n">
        <v>5.511556996845255</v>
      </c>
      <c r="BH179" t="n">
        <v>277.1853935158808</v>
      </c>
      <c r="BI179" t="n">
        <v>340.1806533819284</v>
      </c>
      <c r="BJ179" t="n">
        <v>89614.80942927382</v>
      </c>
      <c r="BK179" t="n">
        <v>10253.10286342305</v>
      </c>
      <c r="BL179" t="n">
        <v>61714.97179724296</v>
      </c>
      <c r="BM179" t="n">
        <v>12830.84576624764</v>
      </c>
      <c r="BN179" t="n">
        <v>18467.12669908037</v>
      </c>
      <c r="BO179" t="n">
        <v>23649.4358935633</v>
      </c>
      <c r="BP179" t="n">
        <v>0.1529889033834756</v>
      </c>
      <c r="BQ179" t="n">
        <v>1.649789354551704</v>
      </c>
      <c r="BR179" t="n">
        <v>110.6255226560247</v>
      </c>
      <c r="BS179" t="n">
        <v>4710.96415023678</v>
      </c>
      <c r="BT179" t="n">
        <v>3590.832468654927</v>
      </c>
      <c r="BU179" t="n">
        <v>7299.963791687737</v>
      </c>
      <c r="BV179" t="n">
        <v>31479.62</v>
      </c>
      <c r="BW179" t="n">
        <v>2377.585</v>
      </c>
      <c r="BX179" t="n">
        <v>68.12595311</v>
      </c>
      <c r="BY179" t="inlineStr">
        <is>
          <t>2022-05-11 02:55:00</t>
        </is>
      </c>
      <c r="BZ179" t="inlineStr">
        <is>
          <t>2022-05-11 02:55:00</t>
        </is>
      </c>
      <c r="CA179" t="inlineStr">
        <is>
          <t>2022-05-11 02:55:00</t>
        </is>
      </c>
    </row>
    <row r="180">
      <c r="A180" t="n">
        <v>177</v>
      </c>
      <c r="B180" t="n">
        <v>202</v>
      </c>
      <c r="C180" t="n">
        <v>73</v>
      </c>
      <c r="D180" t="n">
        <v>725.3475839209335</v>
      </c>
      <c r="E180" t="n">
        <v>6.806100535626836</v>
      </c>
      <c r="F180" t="n">
        <v>90.74282345732945</v>
      </c>
      <c r="G180" t="n">
        <v>1770.56982694248</v>
      </c>
      <c r="H180" t="n">
        <v>240414.2746335491</v>
      </c>
      <c r="I180" t="n">
        <v>205584.2497946451</v>
      </c>
      <c r="J180" t="n">
        <v>1616.271880550257</v>
      </c>
      <c r="K180" t="n">
        <v>595.2593815024303</v>
      </c>
      <c r="L180" t="n">
        <v>-394.0343411735128</v>
      </c>
      <c r="M180" t="n">
        <v>2.901215177395836</v>
      </c>
      <c r="N180" t="n">
        <v>20.44201594465828</v>
      </c>
      <c r="O180" t="n">
        <v>224.9362265036396</v>
      </c>
      <c r="P180" t="n">
        <v>0.3370689200960861</v>
      </c>
      <c r="Q180" t="n">
        <v>5.458875106455708</v>
      </c>
      <c r="R180" t="n">
        <v>340.1806533819284</v>
      </c>
      <c r="S180" t="n">
        <v>18.48664943714062</v>
      </c>
      <c r="T180" t="n">
        <v>304.4463954923808</v>
      </c>
      <c r="U180" t="n">
        <v>5061.418172749321</v>
      </c>
      <c r="V180" t="n">
        <v>220.3333333333333</v>
      </c>
      <c r="W180" t="n">
        <v>546</v>
      </c>
      <c r="X180" t="n">
        <v>50</v>
      </c>
      <c r="Y180" t="n">
        <v>0</v>
      </c>
      <c r="Z180" t="n">
        <v>0.1016902402390521</v>
      </c>
      <c r="AA180" t="n">
        <v>1.734355761756067</v>
      </c>
      <c r="AB180" t="n">
        <v>61.25604992459998</v>
      </c>
      <c r="AC180" t="n">
        <v>2410.047608900898</v>
      </c>
      <c r="AD180" t="n">
        <v>1813.621027583539</v>
      </c>
      <c r="AE180" t="n">
        <v>1.067876244435285</v>
      </c>
      <c r="AF180" t="n">
        <v>15.48496019358183</v>
      </c>
      <c r="AG180" t="n">
        <v>153.6150109854198</v>
      </c>
      <c r="AH180" t="n">
        <v>42824.36317591861</v>
      </c>
      <c r="AI180" t="n">
        <v>26074.70203858647</v>
      </c>
      <c r="AJ180" t="n">
        <v>-1799.245581356407</v>
      </c>
      <c r="AK180" t="n">
        <v>-138.138581883307</v>
      </c>
      <c r="AL180" t="n">
        <v>-113.1399185957031</v>
      </c>
      <c r="AM180" t="n">
        <v>2.56414625729975</v>
      </c>
      <c r="AN180" t="n">
        <v>14.98314083820259</v>
      </c>
      <c r="AO180" t="n">
        <v>-115.2444268782888</v>
      </c>
      <c r="AP180" t="n">
        <v>996289.6200844905</v>
      </c>
      <c r="AQ180" t="n">
        <v>0.2150513808677034</v>
      </c>
      <c r="AR180" t="n">
        <v>0.2161278121528459</v>
      </c>
      <c r="AS180" t="n">
        <v>0.1212170312399781</v>
      </c>
      <c r="AT180" t="n">
        <v>0.2413157180876728</v>
      </c>
      <c r="AU180" t="n">
        <v>0.2062880576517998</v>
      </c>
      <c r="AV180" t="n">
        <v>6.187891136463665</v>
      </c>
      <c r="AW180" t="n">
        <v>71.71082317954071</v>
      </c>
      <c r="AX180" t="n">
        <v>1837.079917694234</v>
      </c>
      <c r="AY180" t="n">
        <v>174982.986896263</v>
      </c>
      <c r="AZ180" t="n">
        <v>193909.622153863</v>
      </c>
      <c r="BA180" t="n">
        <v>32403.88013249467</v>
      </c>
      <c r="BB180" t="n">
        <v>13690.59302615756</v>
      </c>
      <c r="BC180" t="n">
        <v>46094.47315865223</v>
      </c>
      <c r="BD180" t="n">
        <v>2.901215177395836</v>
      </c>
      <c r="BE180" t="n">
        <v>0.3370689200960861</v>
      </c>
      <c r="BF180" t="n">
        <v>20.44201594465828</v>
      </c>
      <c r="BG180" t="n">
        <v>5.458875106455708</v>
      </c>
      <c r="BH180" t="n">
        <v>224.9362265036396</v>
      </c>
      <c r="BI180" t="n">
        <v>340.1806533819284</v>
      </c>
      <c r="BJ180" t="n">
        <v>89614.80942927382</v>
      </c>
      <c r="BK180" t="n">
        <v>10253.10286342305</v>
      </c>
      <c r="BL180" t="n">
        <v>46745.16831611384</v>
      </c>
      <c r="BM180" t="n">
        <v>12705.59009388581</v>
      </c>
      <c r="BN180" t="n">
        <v>14921.67312449133</v>
      </c>
      <c r="BO180" t="n">
        <v>23649.4358935633</v>
      </c>
      <c r="BP180" t="n">
        <v>0.1529889033834756</v>
      </c>
      <c r="BQ180" t="n">
        <v>0.9650072698101297</v>
      </c>
      <c r="BR180" t="n">
        <v>110.9344584487794</v>
      </c>
      <c r="BS180" t="n">
        <v>4710.96415023678</v>
      </c>
      <c r="BT180" t="n">
        <v>1962.704855704631</v>
      </c>
      <c r="BU180" t="n">
        <v>7320.927140452407</v>
      </c>
      <c r="BV180" t="n">
        <v>31406.74508</v>
      </c>
      <c r="BW180" t="n">
        <v>2372.44</v>
      </c>
      <c r="BX180" t="n">
        <v>67.8566526</v>
      </c>
      <c r="BY180" t="inlineStr">
        <is>
          <t>2022-05-11 02:57:00</t>
        </is>
      </c>
      <c r="BZ180" t="inlineStr">
        <is>
          <t>2022-05-11 02:57:00</t>
        </is>
      </c>
      <c r="CA180" t="inlineStr">
        <is>
          <t>2022-05-11 02:57:00</t>
        </is>
      </c>
    </row>
    <row r="181">
      <c r="A181" t="n">
        <v>178</v>
      </c>
      <c r="B181" t="n">
        <v>202</v>
      </c>
      <c r="C181" t="n">
        <v>73</v>
      </c>
      <c r="D181" t="n">
        <v>725.3490544861666</v>
      </c>
      <c r="E181" t="n">
        <v>6.806100535626836</v>
      </c>
      <c r="F181" t="n">
        <v>90.74367377860294</v>
      </c>
      <c r="G181" t="n">
        <v>1769.501856610025</v>
      </c>
      <c r="H181" t="n">
        <v>240414.2746335491</v>
      </c>
      <c r="I181" t="n">
        <v>205584.2497946451</v>
      </c>
      <c r="J181" t="n">
        <v>1702.236017746446</v>
      </c>
      <c r="K181" t="n">
        <v>595.2593815024303</v>
      </c>
      <c r="L181" t="n">
        <v>-394.0343411735128</v>
      </c>
      <c r="M181" t="n">
        <v>2.901215177395836</v>
      </c>
      <c r="N181" t="n">
        <v>20.44201594465828</v>
      </c>
      <c r="O181" t="n">
        <v>198.811642997519</v>
      </c>
      <c r="P181" t="n">
        <v>0.3370689200960861</v>
      </c>
      <c r="Q181" t="n">
        <v>5.458875106455708</v>
      </c>
      <c r="R181" t="n">
        <v>340.1806533819284</v>
      </c>
      <c r="S181" t="n">
        <v>18.48664943714062</v>
      </c>
      <c r="T181" t="n">
        <v>304.4463954923808</v>
      </c>
      <c r="U181" t="n">
        <v>5126.061626154437</v>
      </c>
      <c r="V181" t="n">
        <v>221</v>
      </c>
      <c r="W181" t="n">
        <v>546</v>
      </c>
      <c r="X181" t="n">
        <v>50</v>
      </c>
      <c r="Y181" t="n">
        <v>0</v>
      </c>
      <c r="Z181" t="n">
        <v>0.1016902402390521</v>
      </c>
      <c r="AA181" t="n">
        <v>1.734357417294129</v>
      </c>
      <c r="AB181" t="n">
        <v>61.77933531598819</v>
      </c>
      <c r="AC181" t="n">
        <v>2410.047608900898</v>
      </c>
      <c r="AD181" t="n">
        <v>1813.621027583539</v>
      </c>
      <c r="AE181" t="n">
        <v>1.067876244435285</v>
      </c>
      <c r="AF181" t="n">
        <v>15.48496184911989</v>
      </c>
      <c r="AG181" t="n">
        <v>153.822496498623</v>
      </c>
      <c r="AH181" t="n">
        <v>42824.36317591861</v>
      </c>
      <c r="AI181" t="n">
        <v>26074.70203858647</v>
      </c>
      <c r="AJ181" t="n">
        <v>-1827.139150681499</v>
      </c>
      <c r="AK181" t="n">
        <v>-112.4424953457897</v>
      </c>
      <c r="AL181" t="n">
        <v>-32.83066660268344</v>
      </c>
      <c r="AM181" t="n">
        <v>2.56414625729975</v>
      </c>
      <c r="AN181" t="n">
        <v>14.98314083820259</v>
      </c>
      <c r="AO181" t="n">
        <v>-141.3690103844094</v>
      </c>
      <c r="AP181" t="n">
        <v>995039.123243502</v>
      </c>
      <c r="AQ181" t="n">
        <v>0.2148231758109209</v>
      </c>
      <c r="AR181" t="n">
        <v>0.2163552156435398</v>
      </c>
      <c r="AS181" t="n">
        <v>0.1206711072501798</v>
      </c>
      <c r="AT181" t="n">
        <v>0.2416134469275866</v>
      </c>
      <c r="AU181" t="n">
        <v>0.2065370543677729</v>
      </c>
      <c r="AV181" t="n">
        <v>6.187433634344543</v>
      </c>
      <c r="AW181" t="n">
        <v>71.70358090918369</v>
      </c>
      <c r="AX181" t="n">
        <v>1837.264633989088</v>
      </c>
      <c r="AY181" t="n">
        <v>174946.7963342795</v>
      </c>
      <c r="AZ181" t="n">
        <v>193870.4132741238</v>
      </c>
      <c r="BA181" t="n">
        <v>32403.88013249467</v>
      </c>
      <c r="BB181" t="n">
        <v>13690.59302615756</v>
      </c>
      <c r="BC181" t="n">
        <v>46094.47315865223</v>
      </c>
      <c r="BD181" t="n">
        <v>2.901215177395836</v>
      </c>
      <c r="BE181" t="n">
        <v>0.3370689200960861</v>
      </c>
      <c r="BF181" t="n">
        <v>20.44201594465828</v>
      </c>
      <c r="BG181" t="n">
        <v>5.458875106455708</v>
      </c>
      <c r="BH181" t="n">
        <v>198.811642997519</v>
      </c>
      <c r="BI181" t="n">
        <v>340.1806533819284</v>
      </c>
      <c r="BJ181" t="n">
        <v>89614.80942927382</v>
      </c>
      <c r="BK181" t="n">
        <v>10253.10286342305</v>
      </c>
      <c r="BL181" t="n">
        <v>46745.16831611384</v>
      </c>
      <c r="BM181" t="n">
        <v>12705.59009388581</v>
      </c>
      <c r="BN181" t="n">
        <v>13148.94633719681</v>
      </c>
      <c r="BO181" t="n">
        <v>23649.4358935633</v>
      </c>
      <c r="BP181" t="n">
        <v>0.1529889033834756</v>
      </c>
      <c r="BQ181" t="n">
        <v>0.9650072698101297</v>
      </c>
      <c r="BR181" t="n">
        <v>111.0889263451568</v>
      </c>
      <c r="BS181" t="n">
        <v>4710.96415023678</v>
      </c>
      <c r="BT181" t="n">
        <v>1962.704855704631</v>
      </c>
      <c r="BU181" t="n">
        <v>7331.40881483474</v>
      </c>
      <c r="BV181" t="n">
        <v>31459.5</v>
      </c>
      <c r="BW181" t="n">
        <v>2372.44</v>
      </c>
      <c r="BX181" t="n">
        <v>67.8566526</v>
      </c>
      <c r="BY181" t="inlineStr">
        <is>
          <t>2022-05-11 02:59:00</t>
        </is>
      </c>
      <c r="BZ181" t="inlineStr">
        <is>
          <t>2022-05-11 02:57:00</t>
        </is>
      </c>
      <c r="CA181" t="inlineStr">
        <is>
          <t>2022-05-11 02:57:00</t>
        </is>
      </c>
    </row>
    <row r="182">
      <c r="A182" t="n">
        <v>179</v>
      </c>
      <c r="B182" t="n">
        <v>202</v>
      </c>
      <c r="C182" t="n">
        <v>73</v>
      </c>
      <c r="D182" t="n">
        <v>725.3490544861666</v>
      </c>
      <c r="E182" t="n">
        <v>6.806126376747314</v>
      </c>
      <c r="F182" t="n">
        <v>90.74496789747315</v>
      </c>
      <c r="G182" t="n">
        <v>1769.501856610025</v>
      </c>
      <c r="H182" t="n">
        <v>240414.2746335491</v>
      </c>
      <c r="I182" t="n">
        <v>205584.2497946451</v>
      </c>
      <c r="J182" t="n">
        <v>1700.865113645245</v>
      </c>
      <c r="K182" t="n">
        <v>595.2593815024303</v>
      </c>
      <c r="L182" t="n">
        <v>-394.0343411735128</v>
      </c>
      <c r="M182" t="n">
        <v>2.833078790656214</v>
      </c>
      <c r="N182" t="n">
        <v>20.44201594465828</v>
      </c>
      <c r="O182" t="n">
        <v>198.811642997519</v>
      </c>
      <c r="P182" t="n">
        <v>0.3370689200960861</v>
      </c>
      <c r="Q182" t="n">
        <v>5.458875106455708</v>
      </c>
      <c r="R182" t="n">
        <v>340.1806533819284</v>
      </c>
      <c r="S182" t="n">
        <v>18.55478582388025</v>
      </c>
      <c r="T182" t="n">
        <v>306.59643652612</v>
      </c>
      <c r="U182" t="n">
        <v>5126.061626154437</v>
      </c>
      <c r="V182" t="n">
        <v>221.6666666666667</v>
      </c>
      <c r="W182" t="n">
        <v>546</v>
      </c>
      <c r="X182" t="n">
        <v>50.66666666666666</v>
      </c>
      <c r="Y182" t="n">
        <v>0</v>
      </c>
      <c r="Z182" t="n">
        <v>0.1023816889274068</v>
      </c>
      <c r="AA182" t="n">
        <v>1.735651536164347</v>
      </c>
      <c r="AB182" t="n">
        <v>61.77933531598819</v>
      </c>
      <c r="AC182" t="n">
        <v>2410.047608900898</v>
      </c>
      <c r="AD182" t="n">
        <v>1813.621027583539</v>
      </c>
      <c r="AE182" t="n">
        <v>1.068150407478101</v>
      </c>
      <c r="AF182" t="n">
        <v>15.48547497406062</v>
      </c>
      <c r="AG182" t="n">
        <v>153.822496498623</v>
      </c>
      <c r="AH182" t="n">
        <v>42824.36317591861</v>
      </c>
      <c r="AI182" t="n">
        <v>26074.70203858647</v>
      </c>
      <c r="AJ182" t="n">
        <v>-1873.600498340083</v>
      </c>
      <c r="AK182" t="n">
        <v>-112.4424953457897</v>
      </c>
      <c r="AL182" t="n">
        <v>-32.83066660268344</v>
      </c>
      <c r="AM182" t="n">
        <v>2.496009870560127</v>
      </c>
      <c r="AN182" t="n">
        <v>14.98314083820259</v>
      </c>
      <c r="AO182" t="n">
        <v>-141.3690103844094</v>
      </c>
      <c r="AP182" t="n">
        <v>995411.5827554152</v>
      </c>
      <c r="AQ182" t="n">
        <v>0.2151035044296481</v>
      </c>
      <c r="AR182" t="n">
        <v>0.216276287265392</v>
      </c>
      <c r="AS182" t="n">
        <v>0.1206259549709748</v>
      </c>
      <c r="AT182" t="n">
        <v>0.241534556672279</v>
      </c>
      <c r="AU182" t="n">
        <v>0.2064596966617062</v>
      </c>
      <c r="AV182" t="n">
        <v>6.186825982465521</v>
      </c>
      <c r="AW182" t="n">
        <v>71.70484977506749</v>
      </c>
      <c r="AX182" t="n">
        <v>1837.289786268177</v>
      </c>
      <c r="AY182" t="n">
        <v>174945.9072162031</v>
      </c>
      <c r="AZ182" t="n">
        <v>193870.3903127558</v>
      </c>
      <c r="BA182" t="n">
        <v>32403.88013249467</v>
      </c>
      <c r="BB182" t="n">
        <v>13690.59302615756</v>
      </c>
      <c r="BC182" t="n">
        <v>46094.47315865223</v>
      </c>
      <c r="BD182" t="n">
        <v>2.833078790656214</v>
      </c>
      <c r="BE182" t="n">
        <v>0.3370689200960861</v>
      </c>
      <c r="BF182" t="n">
        <v>20.44201594465828</v>
      </c>
      <c r="BG182" t="n">
        <v>5.458875106455708</v>
      </c>
      <c r="BH182" t="n">
        <v>198.811642997519</v>
      </c>
      <c r="BI182" t="n">
        <v>340.1806533819284</v>
      </c>
      <c r="BJ182" t="n">
        <v>87471.27277063868</v>
      </c>
      <c r="BK182" t="n">
        <v>10253.10286342305</v>
      </c>
      <c r="BL182" t="n">
        <v>46745.16831611384</v>
      </c>
      <c r="BM182" t="n">
        <v>12705.59009388581</v>
      </c>
      <c r="BN182" t="n">
        <v>13148.94633719681</v>
      </c>
      <c r="BO182" t="n">
        <v>23649.4358935633</v>
      </c>
      <c r="BP182" t="n">
        <v>0.1252575230890512</v>
      </c>
      <c r="BQ182" t="n">
        <v>0.9650072698101297</v>
      </c>
      <c r="BR182" t="n">
        <v>111.0889263451568</v>
      </c>
      <c r="BS182" t="n">
        <v>3838.548791864336</v>
      </c>
      <c r="BT182" t="n">
        <v>1962.704855704631</v>
      </c>
      <c r="BU182" t="n">
        <v>7331.40881483474</v>
      </c>
      <c r="BV182" t="n">
        <v>31459.5</v>
      </c>
      <c r="BW182" t="n">
        <v>2372.44</v>
      </c>
      <c r="BX182" t="n">
        <v>67.8566526</v>
      </c>
      <c r="BY182" t="inlineStr">
        <is>
          <t>2022-05-11 02:59:00</t>
        </is>
      </c>
      <c r="BZ182" t="inlineStr">
        <is>
          <t>2022-05-11 02:57:00</t>
        </is>
      </c>
      <c r="CA182" t="inlineStr">
        <is>
          <t>2022-05-11 02:57:00</t>
        </is>
      </c>
    </row>
    <row r="183">
      <c r="A183" t="n">
        <v>180</v>
      </c>
      <c r="B183" t="n">
        <v>202</v>
      </c>
      <c r="C183" t="n">
        <v>73</v>
      </c>
      <c r="D183" t="n">
        <v>725.3657511948689</v>
      </c>
      <c r="E183" t="n">
        <v>6.806801450566716</v>
      </c>
      <c r="F183" t="n">
        <v>90.74649257179881</v>
      </c>
      <c r="G183" t="n">
        <v>1769.501856610025</v>
      </c>
      <c r="H183" t="n">
        <v>240414.2746335491</v>
      </c>
      <c r="I183" t="n">
        <v>205584.2497946451</v>
      </c>
      <c r="J183" t="n">
        <v>1700.179661594645</v>
      </c>
      <c r="K183" t="n">
        <v>595.2593815024303</v>
      </c>
      <c r="L183" t="n">
        <v>-394.0343411735128</v>
      </c>
      <c r="M183" t="n">
        <v>2.799010597286403</v>
      </c>
      <c r="N183" t="n">
        <v>21.29592351319538</v>
      </c>
      <c r="O183" t="n">
        <v>198.811642997519</v>
      </c>
      <c r="P183" t="n">
        <v>0.3370689200960861</v>
      </c>
      <c r="Q183" t="n">
        <v>5.458875106455708</v>
      </c>
      <c r="R183" t="n">
        <v>340.1806533819284</v>
      </c>
      <c r="S183" t="n">
        <v>18.58885401725006</v>
      </c>
      <c r="T183" t="n">
        <v>308.5253646115266</v>
      </c>
      <c r="U183" t="n">
        <v>5126.061626154437</v>
      </c>
      <c r="V183" t="n">
        <v>222.6666666666667</v>
      </c>
      <c r="W183" t="n">
        <v>546</v>
      </c>
      <c r="X183" t="n">
        <v>51</v>
      </c>
      <c r="Y183" t="n">
        <v>0</v>
      </c>
      <c r="Z183" t="n">
        <v>0.1027295667033636</v>
      </c>
      <c r="AA183" t="n">
        <v>1.736480483379922</v>
      </c>
      <c r="AB183" t="n">
        <v>61.77933531598819</v>
      </c>
      <c r="AC183" t="n">
        <v>2410.047608900898</v>
      </c>
      <c r="AD183" t="n">
        <v>1813.621027583539</v>
      </c>
      <c r="AE183" t="n">
        <v>1.068289642431289</v>
      </c>
      <c r="AF183" t="n">
        <v>15.48580467991703</v>
      </c>
      <c r="AG183" t="n">
        <v>153.822496498623</v>
      </c>
      <c r="AH183" t="n">
        <v>42824.36317591861</v>
      </c>
      <c r="AI183" t="n">
        <v>26074.70203858647</v>
      </c>
      <c r="AJ183" t="n">
        <v>-1954.709378512233</v>
      </c>
      <c r="AK183" t="n">
        <v>-177.419382780796</v>
      </c>
      <c r="AL183" t="n">
        <v>-22.5062615838937</v>
      </c>
      <c r="AM183" t="n">
        <v>2.461941677190317</v>
      </c>
      <c r="AN183" t="n">
        <v>15.83704840673968</v>
      </c>
      <c r="AO183" t="n">
        <v>-141.3690103844094</v>
      </c>
      <c r="AP183" t="n">
        <v>995405.4468974055</v>
      </c>
      <c r="AQ183" t="n">
        <v>0.2151060554179544</v>
      </c>
      <c r="AR183" t="n">
        <v>0.2162822470174376</v>
      </c>
      <c r="AS183" t="n">
        <v>0.120626698531033</v>
      </c>
      <c r="AT183" t="n">
        <v>0.241524029717206</v>
      </c>
      <c r="AU183" t="n">
        <v>0.2064609693163691</v>
      </c>
      <c r="AV183" t="n">
        <v>6.187761923062811</v>
      </c>
      <c r="AW183" t="n">
        <v>71.70546577809141</v>
      </c>
      <c r="AX183" t="n">
        <v>1837.271428680269</v>
      </c>
      <c r="AY183" t="n">
        <v>174944.6066889631</v>
      </c>
      <c r="AZ183" t="n">
        <v>193868.5119728508</v>
      </c>
      <c r="BA183" t="n">
        <v>32403.88013249467</v>
      </c>
      <c r="BB183" t="n">
        <v>13690.59302615756</v>
      </c>
      <c r="BC183" t="n">
        <v>46094.47315865223</v>
      </c>
      <c r="BD183" t="n">
        <v>2.799010597286403</v>
      </c>
      <c r="BE183" t="n">
        <v>0.3370689200960861</v>
      </c>
      <c r="BF183" t="n">
        <v>21.29592351319538</v>
      </c>
      <c r="BG183" t="n">
        <v>5.458875106455708</v>
      </c>
      <c r="BH183" t="n">
        <v>198.811642997519</v>
      </c>
      <c r="BI183" t="n">
        <v>340.1806533819284</v>
      </c>
      <c r="BJ183" t="n">
        <v>86399.5044413211</v>
      </c>
      <c r="BK183" t="n">
        <v>10253.10286342305</v>
      </c>
      <c r="BL183" t="n">
        <v>48776.56745674732</v>
      </c>
      <c r="BM183" t="n">
        <v>12705.59009388581</v>
      </c>
      <c r="BN183" t="n">
        <v>13148.94633719681</v>
      </c>
      <c r="BO183" t="n">
        <v>23649.4358935633</v>
      </c>
      <c r="BP183" t="n">
        <v>0.111391832941839</v>
      </c>
      <c r="BQ183" t="n">
        <v>1.779420650764942</v>
      </c>
      <c r="BR183" t="n">
        <v>111.0889263451568</v>
      </c>
      <c r="BS183" t="n">
        <v>3402.341112678114</v>
      </c>
      <c r="BT183" t="n">
        <v>3900.149496260177</v>
      </c>
      <c r="BU183" t="n">
        <v>7331.40881483474</v>
      </c>
      <c r="BV183" t="n">
        <v>31508.5</v>
      </c>
      <c r="BW183" t="n">
        <v>2378.945</v>
      </c>
      <c r="BX183" t="n">
        <v>67.9662</v>
      </c>
      <c r="BY183" t="inlineStr">
        <is>
          <t>2022-05-11 03:00:00</t>
        </is>
      </c>
      <c r="BZ183" t="inlineStr">
        <is>
          <t>2022-05-11 03:00:00</t>
        </is>
      </c>
      <c r="CA183" t="inlineStr">
        <is>
          <t>2022-05-11 03:00:00</t>
        </is>
      </c>
    </row>
    <row r="184">
      <c r="A184" t="n">
        <v>181</v>
      </c>
      <c r="B184" t="n">
        <v>202</v>
      </c>
      <c r="C184" t="n">
        <v>73</v>
      </c>
      <c r="D184" t="n">
        <v>725.3657511948689</v>
      </c>
      <c r="E184" t="n">
        <v>6.858981263020358</v>
      </c>
      <c r="F184" t="n">
        <v>90.74739026362543</v>
      </c>
      <c r="G184" t="n">
        <v>1769.501856610025</v>
      </c>
      <c r="H184" t="n">
        <v>240414.2746335491</v>
      </c>
      <c r="I184" t="n">
        <v>203954.3100717325</v>
      </c>
      <c r="J184" t="n">
        <v>1705.779571263437</v>
      </c>
      <c r="K184" t="n">
        <v>595.2593815024303</v>
      </c>
      <c r="L184" t="n">
        <v>-394.0343411735128</v>
      </c>
      <c r="M184" t="n">
        <v>2.799010597286403</v>
      </c>
      <c r="N184" t="n">
        <v>21.57266177042806</v>
      </c>
      <c r="O184" t="n">
        <v>198.811642997519</v>
      </c>
      <c r="P184" t="n">
        <v>0.3370689200960861</v>
      </c>
      <c r="Q184" t="n">
        <v>5.458875106455708</v>
      </c>
      <c r="R184" t="n">
        <v>340.1806533819284</v>
      </c>
      <c r="S184" t="n">
        <v>18.64064009210716</v>
      </c>
      <c r="T184" t="n">
        <v>309.1025339228311</v>
      </c>
      <c r="U184" t="n">
        <v>5126.061626154437</v>
      </c>
      <c r="V184" t="n">
        <v>223.6666666666667</v>
      </c>
      <c r="W184" t="n">
        <v>546</v>
      </c>
      <c r="X184" t="n">
        <v>51.66666666666666</v>
      </c>
      <c r="Y184" t="n">
        <v>0</v>
      </c>
      <c r="Z184" t="n">
        <v>0.1031233042999085</v>
      </c>
      <c r="AA184" t="n">
        <v>1.738281867882949</v>
      </c>
      <c r="AB184" t="n">
        <v>61.77933531598819</v>
      </c>
      <c r="AC184" t="n">
        <v>2410.047608900898</v>
      </c>
      <c r="AD184" t="n">
        <v>1813.621727629981</v>
      </c>
      <c r="AE184" t="n">
        <v>1.068445760585226</v>
      </c>
      <c r="AF184" t="n">
        <v>15.48651893434843</v>
      </c>
      <c r="AG184" t="n">
        <v>153.822496498623</v>
      </c>
      <c r="AH184" t="n">
        <v>42824.36317591861</v>
      </c>
      <c r="AI184" t="n">
        <v>26074.70231615701</v>
      </c>
      <c r="AJ184" t="n">
        <v>-1921.062842257299</v>
      </c>
      <c r="AK184" t="n">
        <v>-173.0268192821324</v>
      </c>
      <c r="AL184" t="n">
        <v>-37.19202780515175</v>
      </c>
      <c r="AM184" t="n">
        <v>2.461941677190317</v>
      </c>
      <c r="AN184" t="n">
        <v>16.11378666397236</v>
      </c>
      <c r="AO184" t="n">
        <v>-141.3690103844094</v>
      </c>
      <c r="AP184" t="n">
        <v>996558.0041396404</v>
      </c>
      <c r="AQ184" t="n">
        <v>0.2152128652966284</v>
      </c>
      <c r="AR184" t="n">
        <v>0.2166265424335182</v>
      </c>
      <c r="AS184" t="n">
        <v>0.1206817030089061</v>
      </c>
      <c r="AT184" t="n">
        <v>0.2412566999096538</v>
      </c>
      <c r="AU184" t="n">
        <v>0.2062221893512933</v>
      </c>
      <c r="AV184" t="n">
        <v>6.187670642296806</v>
      </c>
      <c r="AW184" t="n">
        <v>71.69412662513965</v>
      </c>
      <c r="AX184" t="n">
        <v>1837.185574922875</v>
      </c>
      <c r="AY184" t="n">
        <v>174954.0967395444</v>
      </c>
      <c r="AZ184" t="n">
        <v>193888.8535462695</v>
      </c>
      <c r="BA184" t="n">
        <v>32403.88013249467</v>
      </c>
      <c r="BB184" t="n">
        <v>13690.59302615756</v>
      </c>
      <c r="BC184" t="n">
        <v>46094.47315865223</v>
      </c>
      <c r="BD184" t="n">
        <v>2.799010597286403</v>
      </c>
      <c r="BE184" t="n">
        <v>0.3370689200960861</v>
      </c>
      <c r="BF184" t="n">
        <v>21.57266177042806</v>
      </c>
      <c r="BG184" t="n">
        <v>5.458875106455708</v>
      </c>
      <c r="BH184" t="n">
        <v>198.811642997519</v>
      </c>
      <c r="BI184" t="n">
        <v>340.1806533819284</v>
      </c>
      <c r="BJ184" t="n">
        <v>86399.5044413211</v>
      </c>
      <c r="BK184" t="n">
        <v>10253.10286342305</v>
      </c>
      <c r="BL184" t="n">
        <v>49435.34592189521</v>
      </c>
      <c r="BM184" t="n">
        <v>12705.59009388581</v>
      </c>
      <c r="BN184" t="n">
        <v>13148.94633719681</v>
      </c>
      <c r="BO184" t="n">
        <v>23649.4358935633</v>
      </c>
      <c r="BP184" t="n">
        <v>0.111391832941839</v>
      </c>
      <c r="BQ184" t="n">
        <v>1.979195684339581</v>
      </c>
      <c r="BR184" t="n">
        <v>111.0889263451568</v>
      </c>
      <c r="BS184" t="n">
        <v>3402.341112678114</v>
      </c>
      <c r="BT184" t="n">
        <v>4376.00175383756</v>
      </c>
      <c r="BU184" t="n">
        <v>7331.40881483474</v>
      </c>
      <c r="BV184" t="n">
        <v>31463.5</v>
      </c>
      <c r="BW184" t="n">
        <v>2376.06</v>
      </c>
      <c r="BX184" t="n">
        <v>67.75560255000001</v>
      </c>
      <c r="BY184" t="inlineStr">
        <is>
          <t>2022-05-11 03:01:00</t>
        </is>
      </c>
      <c r="BZ184" t="inlineStr">
        <is>
          <t>2022-05-11 03:01:00</t>
        </is>
      </c>
      <c r="CA184" t="inlineStr">
        <is>
          <t>2022-05-11 03:01:00</t>
        </is>
      </c>
    </row>
    <row r="185">
      <c r="A185" t="n">
        <v>182</v>
      </c>
      <c r="B185" t="n">
        <v>202</v>
      </c>
      <c r="C185" t="n">
        <v>73</v>
      </c>
      <c r="D185" t="n">
        <v>728.6385748235574</v>
      </c>
      <c r="E185" t="n">
        <v>6.883931264564155</v>
      </c>
      <c r="F185" t="n">
        <v>90.74783910953873</v>
      </c>
      <c r="G185" t="n">
        <v>1769.550501763546</v>
      </c>
      <c r="H185" t="n">
        <v>240414.2746335491</v>
      </c>
      <c r="I185" t="n">
        <v>207614.9271887814</v>
      </c>
      <c r="J185" t="n">
        <v>1761.072347420869</v>
      </c>
      <c r="K185" t="n">
        <v>595.2593815024303</v>
      </c>
      <c r="L185" t="n">
        <v>-394.0343411735128</v>
      </c>
      <c r="M185" t="n">
        <v>2.706827600433399</v>
      </c>
      <c r="N185" t="n">
        <v>21.49755400691012</v>
      </c>
      <c r="O185" t="n">
        <v>198.811642997519</v>
      </c>
      <c r="P185" t="n">
        <v>0.3356461787955424</v>
      </c>
      <c r="Q185" t="n">
        <v>5.458875106455708</v>
      </c>
      <c r="R185" t="n">
        <v>340.1806533819284</v>
      </c>
      <c r="S185" t="n">
        <v>18.76013886768925</v>
      </c>
      <c r="T185" t="n">
        <v>309.177641686349</v>
      </c>
      <c r="U185" t="n">
        <v>5126.061626154437</v>
      </c>
      <c r="V185" t="n">
        <v>224.6666666666667</v>
      </c>
      <c r="W185" t="n">
        <v>546.6666666666666</v>
      </c>
      <c r="X185" t="n">
        <v>52</v>
      </c>
      <c r="Y185" t="n">
        <v>0</v>
      </c>
      <c r="Z185" t="n">
        <v>0.1043836513741443</v>
      </c>
      <c r="AA185" t="n">
        <v>1.739137512519645</v>
      </c>
      <c r="AB185" t="n">
        <v>61.78079271043944</v>
      </c>
      <c r="AC185" t="n">
        <v>2410.047608900898</v>
      </c>
      <c r="AD185" t="n">
        <v>1942.335037282903</v>
      </c>
      <c r="AE185" t="n">
        <v>1.068946103446182</v>
      </c>
      <c r="AF185" t="n">
        <v>15.48685820004792</v>
      </c>
      <c r="AG185" t="n">
        <v>153.8239538930742</v>
      </c>
      <c r="AH185" t="n">
        <v>42824.36317591861</v>
      </c>
      <c r="AI185" t="n">
        <v>26203.41540597962</v>
      </c>
      <c r="AJ185" t="n">
        <v>-1831.640895776407</v>
      </c>
      <c r="AK185" t="n">
        <v>-154.586315674049</v>
      </c>
      <c r="AL185" t="n">
        <v>-47.1160121704782</v>
      </c>
      <c r="AM185" t="n">
        <v>2.371181421637856</v>
      </c>
      <c r="AN185" t="n">
        <v>16.03867890045443</v>
      </c>
      <c r="AO185" t="n">
        <v>-141.3690103844094</v>
      </c>
      <c r="AP185" t="n">
        <v>995631.8885509247</v>
      </c>
      <c r="AQ185" t="n">
        <v>0.2175788453791861</v>
      </c>
      <c r="AR185" t="n">
        <v>0.2165683050875704</v>
      </c>
      <c r="AS185" t="n">
        <v>0.1204196710517711</v>
      </c>
      <c r="AT185" t="n">
        <v>0.2414738676851297</v>
      </c>
      <c r="AU185" t="n">
        <v>0.2039593107963428</v>
      </c>
      <c r="AV185" t="n">
        <v>6.188286153940909</v>
      </c>
      <c r="AW185" t="n">
        <v>71.69647731955492</v>
      </c>
      <c r="AX185" t="n">
        <v>1837.580117272365</v>
      </c>
      <c r="AY185" t="n">
        <v>174939.458467408</v>
      </c>
      <c r="AZ185" t="n">
        <v>198435.5427247357</v>
      </c>
      <c r="BA185" t="n">
        <v>32403.88013249467</v>
      </c>
      <c r="BB185" t="n">
        <v>13645.96000252072</v>
      </c>
      <c r="BC185" t="n">
        <v>46049.84013501539</v>
      </c>
      <c r="BD185" t="n">
        <v>2.706827600433399</v>
      </c>
      <c r="BE185" t="n">
        <v>0.3356461787955424</v>
      </c>
      <c r="BF185" t="n">
        <v>21.49755400691012</v>
      </c>
      <c r="BG185" t="n">
        <v>5.458875106455708</v>
      </c>
      <c r="BH185" t="n">
        <v>198.811642997519</v>
      </c>
      <c r="BI185" t="n">
        <v>340.1806533819284</v>
      </c>
      <c r="BJ185" t="n">
        <v>83499.1047198366</v>
      </c>
      <c r="BK185" t="n">
        <v>10208.33844251339</v>
      </c>
      <c r="BL185" t="n">
        <v>49256.8853693108</v>
      </c>
      <c r="BM185" t="n">
        <v>12705.59009388581</v>
      </c>
      <c r="BN185" t="n">
        <v>13148.94633719681</v>
      </c>
      <c r="BO185" t="n">
        <v>23649.4358935633</v>
      </c>
      <c r="BP185" t="n">
        <v>0.1084265577309525</v>
      </c>
      <c r="BQ185" t="n">
        <v>1.875479855888197</v>
      </c>
      <c r="BR185" t="n">
        <v>111.0889263451568</v>
      </c>
      <c r="BS185" t="n">
        <v>3309.043176080385</v>
      </c>
      <c r="BT185" t="n">
        <v>4129.566722487367</v>
      </c>
      <c r="BU185" t="n">
        <v>7331.40881483474</v>
      </c>
      <c r="BV185" t="n">
        <v>31463.5</v>
      </c>
      <c r="BW185" t="n">
        <v>2376.06</v>
      </c>
      <c r="BX185" t="n">
        <v>67.75560255000001</v>
      </c>
      <c r="BY185" t="inlineStr">
        <is>
          <t>2022-05-11 03:01:00</t>
        </is>
      </c>
      <c r="BZ185" t="inlineStr">
        <is>
          <t>2022-05-11 03:01:00</t>
        </is>
      </c>
      <c r="CA185" t="inlineStr">
        <is>
          <t>2022-05-11 03:01:00</t>
        </is>
      </c>
    </row>
    <row r="186">
      <c r="A186" t="n">
        <v>183</v>
      </c>
      <c r="B186" t="n">
        <v>202</v>
      </c>
      <c r="C186" t="n">
        <v>73</v>
      </c>
      <c r="D186" t="n">
        <v>728.7620460460885</v>
      </c>
      <c r="E186" t="n">
        <v>6.883803059842882</v>
      </c>
      <c r="F186" t="n">
        <v>90.74783910953873</v>
      </c>
      <c r="G186" t="n">
        <v>1770.237825951214</v>
      </c>
      <c r="H186" t="n">
        <v>240519.5936501508</v>
      </c>
      <c r="I186" t="n">
        <v>207716.488389216</v>
      </c>
      <c r="J186" t="n">
        <v>1681.999688821101</v>
      </c>
      <c r="K186" t="n">
        <v>595.2593815024303</v>
      </c>
      <c r="L186" t="n">
        <v>-394.0343411735128</v>
      </c>
      <c r="M186" t="n">
        <v>2.660736102006897</v>
      </c>
      <c r="N186" t="n">
        <v>29.71821545208472</v>
      </c>
      <c r="O186" t="n">
        <v>198.811642997519</v>
      </c>
      <c r="P186" t="n">
        <v>0.1507834941354915</v>
      </c>
      <c r="Q186" t="n">
        <v>5.458875106455708</v>
      </c>
      <c r="R186" t="n">
        <v>340.1806533819284</v>
      </c>
      <c r="S186" t="n">
        <v>18.99109305077581</v>
      </c>
      <c r="T186" t="n">
        <v>317.3983031315236</v>
      </c>
      <c r="U186" t="n">
        <v>5126.061626154437</v>
      </c>
      <c r="V186" t="n">
        <v>225.6666666666667</v>
      </c>
      <c r="W186" t="n">
        <v>547.6666666666666</v>
      </c>
      <c r="X186" t="n">
        <v>52</v>
      </c>
      <c r="Y186" t="n">
        <v>0</v>
      </c>
      <c r="Z186" t="n">
        <v>0.1049168997501858</v>
      </c>
      <c r="AA186" t="n">
        <v>1.741824005704276</v>
      </c>
      <c r="AB186" t="n">
        <v>61.80139196525953</v>
      </c>
      <c r="AC186" t="n">
        <v>2410.049450414038</v>
      </c>
      <c r="AD186" t="n">
        <v>1945.18672191346</v>
      </c>
      <c r="AE186" t="n">
        <v>1.069158754576236</v>
      </c>
      <c r="AF186" t="n">
        <v>15.48792219454119</v>
      </c>
      <c r="AG186" t="n">
        <v>153.8445531478943</v>
      </c>
      <c r="AH186" t="n">
        <v>42824.36390525597</v>
      </c>
      <c r="AI186" t="n">
        <v>26206.26708631399</v>
      </c>
      <c r="AJ186" t="n">
        <v>-1986.246258465174</v>
      </c>
      <c r="AK186" t="n">
        <v>-289.2090535502153</v>
      </c>
      <c r="AL186" t="n">
        <v>-14.3312927301227</v>
      </c>
      <c r="AM186" t="n">
        <v>2.509952607871405</v>
      </c>
      <c r="AN186" t="n">
        <v>24.25934034562903</v>
      </c>
      <c r="AO186" t="n">
        <v>-141.3690103844094</v>
      </c>
      <c r="AP186" t="n">
        <v>1000042.979002706</v>
      </c>
      <c r="AQ186" t="n">
        <v>0.2165577981838068</v>
      </c>
      <c r="AR186" t="n">
        <v>0.2156130437610193</v>
      </c>
      <c r="AS186" t="n">
        <v>0.1198918076593181</v>
      </c>
      <c r="AT186" t="n">
        <v>0.2404039423118619</v>
      </c>
      <c r="AU186" t="n">
        <v>0.207533408083994</v>
      </c>
      <c r="AV186" t="n">
        <v>6.188457141515941</v>
      </c>
      <c r="AW186" t="n">
        <v>71.68711005078256</v>
      </c>
      <c r="AX186" t="n">
        <v>1838.4931298809</v>
      </c>
      <c r="AY186" t="n">
        <v>174915.9306122745</v>
      </c>
      <c r="AZ186" t="n">
        <v>198511.9872178497</v>
      </c>
      <c r="BA186" t="n">
        <v>26706.18358852315</v>
      </c>
      <c r="BB186" t="n">
        <v>13623.64349070229</v>
      </c>
      <c r="BC186" t="n">
        <v>40329.82707922545</v>
      </c>
      <c r="BD186" t="n">
        <v>2.660736102006897</v>
      </c>
      <c r="BE186" t="n">
        <v>0.1507834941354915</v>
      </c>
      <c r="BF186" t="n">
        <v>29.71821545208472</v>
      </c>
      <c r="BG186" t="n">
        <v>5.458875106455708</v>
      </c>
      <c r="BH186" t="n">
        <v>198.811642997519</v>
      </c>
      <c r="BI186" t="n">
        <v>340.1806533819284</v>
      </c>
      <c r="BJ186" t="n">
        <v>82048.90485909436</v>
      </c>
      <c r="BK186" t="n">
        <v>4382.940618825755</v>
      </c>
      <c r="BL186" t="n">
        <v>68893.17198967234</v>
      </c>
      <c r="BM186" t="n">
        <v>12705.59009388581</v>
      </c>
      <c r="BN186" t="n">
        <v>13148.94633719681</v>
      </c>
      <c r="BO186" t="n">
        <v>23649.4358935633</v>
      </c>
      <c r="BP186" t="n">
        <v>0.1069439201255092</v>
      </c>
      <c r="BQ186" t="n">
        <v>2.226867605613876</v>
      </c>
      <c r="BR186" t="n">
        <v>111.0889263451568</v>
      </c>
      <c r="BS186" t="n">
        <v>3262.394207781521</v>
      </c>
      <c r="BT186" t="n">
        <v>4968.909227286353</v>
      </c>
      <c r="BU186" t="n">
        <v>7331.40881483474</v>
      </c>
      <c r="BV186" t="n">
        <v>31512.21398792</v>
      </c>
      <c r="BW186" t="n">
        <v>2388.65044514</v>
      </c>
      <c r="BX186" t="n">
        <v>68.10346577</v>
      </c>
      <c r="BY186" t="inlineStr">
        <is>
          <t>2022-05-11 03:03:00</t>
        </is>
      </c>
      <c r="BZ186" t="inlineStr">
        <is>
          <t>2022-05-11 03:04:00</t>
        </is>
      </c>
      <c r="CA186" t="inlineStr">
        <is>
          <t>2022-05-11 03:04:00</t>
        </is>
      </c>
    </row>
    <row r="187">
      <c r="A187" t="n">
        <v>184</v>
      </c>
      <c r="B187" t="n">
        <v>202</v>
      </c>
      <c r="C187" t="n">
        <v>73</v>
      </c>
      <c r="D187" t="n">
        <v>728.7633714133863</v>
      </c>
      <c r="E187" t="n">
        <v>6.883803059842882</v>
      </c>
      <c r="F187" t="n">
        <v>90.74860237966409</v>
      </c>
      <c r="G187" t="n">
        <v>1770.237825951214</v>
      </c>
      <c r="H187" t="n">
        <v>240572.2531584517</v>
      </c>
      <c r="I187" t="n">
        <v>207716.488389216</v>
      </c>
      <c r="J187" t="n">
        <v>1629.340154190457</v>
      </c>
      <c r="K187" t="n">
        <v>595.2593815024303</v>
      </c>
      <c r="L187" t="n">
        <v>-394.0343411735128</v>
      </c>
      <c r="M187" t="n">
        <v>2.660736102006897</v>
      </c>
      <c r="N187" t="n">
        <v>33.82854617467203</v>
      </c>
      <c r="O187" t="n">
        <v>271.4729779493383</v>
      </c>
      <c r="P187" t="n">
        <v>0.09853659649275874</v>
      </c>
      <c r="Q187" t="n">
        <v>5.458875106455708</v>
      </c>
      <c r="R187" t="n">
        <v>340.1806533819284</v>
      </c>
      <c r="S187" t="n">
        <v>19.12299746714285</v>
      </c>
      <c r="T187" t="n">
        <v>321.5086338541109</v>
      </c>
      <c r="U187" t="n">
        <v>5198.722961106257</v>
      </c>
      <c r="V187" t="n">
        <v>226.6666666666667</v>
      </c>
      <c r="W187" t="n">
        <v>548.6666666666666</v>
      </c>
      <c r="X187" t="n">
        <v>52</v>
      </c>
      <c r="Y187" t="n">
        <v>0</v>
      </c>
      <c r="Z187" t="n">
        <v>0.1049168997501858</v>
      </c>
      <c r="AA187" t="n">
        <v>1.743168721455454</v>
      </c>
      <c r="AB187" t="n">
        <v>61.95979209429044</v>
      </c>
      <c r="AC187" t="n">
        <v>2410.050769458202</v>
      </c>
      <c r="AD187" t="n">
        <v>1945.18672191346</v>
      </c>
      <c r="AE187" t="n">
        <v>1.069158754576236</v>
      </c>
      <c r="AF187" t="n">
        <v>15.48845566094669</v>
      </c>
      <c r="AG187" t="n">
        <v>153.9072880141691</v>
      </c>
      <c r="AH187" t="n">
        <v>42824.36442766769</v>
      </c>
      <c r="AI187" t="n">
        <v>26206.26708631399</v>
      </c>
      <c r="AJ187" t="n">
        <v>-2076.672145140316</v>
      </c>
      <c r="AK187" t="n">
        <v>-356.5204224882985</v>
      </c>
      <c r="AL187" t="n">
        <v>2.061066990055053</v>
      </c>
      <c r="AM187" t="n">
        <v>2.562199505514137</v>
      </c>
      <c r="AN187" t="n">
        <v>28.36967106821633</v>
      </c>
      <c r="AO187" t="n">
        <v>-68.70767543259005</v>
      </c>
      <c r="AP187" t="n">
        <v>1002490.717456516</v>
      </c>
      <c r="AQ187" t="n">
        <v>0.2163849213714807</v>
      </c>
      <c r="AR187" t="n">
        <v>0.2162263076454823</v>
      </c>
      <c r="AS187" t="n">
        <v>0.1202597980062166</v>
      </c>
      <c r="AT187" t="n">
        <v>0.2399746643589381</v>
      </c>
      <c r="AU187" t="n">
        <v>0.2071543086178825</v>
      </c>
      <c r="AV187" t="n">
        <v>6.18965607465532</v>
      </c>
      <c r="AW187" t="n">
        <v>71.67510568045135</v>
      </c>
      <c r="AX187" t="n">
        <v>1838.191198762507</v>
      </c>
      <c r="AY187" t="n">
        <v>174958.5691727244</v>
      </c>
      <c r="AZ187" t="n">
        <v>198573.5179988581</v>
      </c>
      <c r="BA187" t="n">
        <v>25112.42770443105</v>
      </c>
      <c r="BB187" t="n">
        <v>13623.64349070229</v>
      </c>
      <c r="BC187" t="n">
        <v>38736.07119513334</v>
      </c>
      <c r="BD187" t="n">
        <v>2.660736102006897</v>
      </c>
      <c r="BE187" t="n">
        <v>0.09853659649275874</v>
      </c>
      <c r="BF187" t="n">
        <v>33.82854617467203</v>
      </c>
      <c r="BG187" t="n">
        <v>5.458875106455708</v>
      </c>
      <c r="BH187" t="n">
        <v>271.4729779493383</v>
      </c>
      <c r="BI187" t="n">
        <v>340.1806533819284</v>
      </c>
      <c r="BJ187" t="n">
        <v>82048.90485909436</v>
      </c>
      <c r="BK187" t="n">
        <v>2736.525200103008</v>
      </c>
      <c r="BL187" t="n">
        <v>78711.31529985311</v>
      </c>
      <c r="BM187" t="n">
        <v>12705.59009388581</v>
      </c>
      <c r="BN187" t="n">
        <v>18097.43507489055</v>
      </c>
      <c r="BO187" t="n">
        <v>23649.4358935633</v>
      </c>
      <c r="BP187" t="n">
        <v>0.1069439201255092</v>
      </c>
      <c r="BQ187" t="n">
        <v>2.402561480476716</v>
      </c>
      <c r="BR187" t="n">
        <v>126.9494380618423</v>
      </c>
      <c r="BS187" t="n">
        <v>3262.394207781521</v>
      </c>
      <c r="BT187" t="n">
        <v>5388.580479685846</v>
      </c>
      <c r="BU187" t="n">
        <v>8411.564631626712</v>
      </c>
      <c r="BV187" t="n">
        <v>31512.21398792</v>
      </c>
      <c r="BW187" t="n">
        <v>2388.65044514</v>
      </c>
      <c r="BX187" t="n">
        <v>68.10346577</v>
      </c>
      <c r="BY187" t="inlineStr">
        <is>
          <t>2022-05-11 03:03:00</t>
        </is>
      </c>
      <c r="BZ187" t="inlineStr">
        <is>
          <t>2022-05-11 03:04:00</t>
        </is>
      </c>
      <c r="CA187" t="inlineStr">
        <is>
          <t>2022-05-11 03:04:00</t>
        </is>
      </c>
    </row>
    <row r="188">
      <c r="A188" t="n">
        <v>185</v>
      </c>
      <c r="B188" t="n">
        <v>202</v>
      </c>
      <c r="C188" t="n">
        <v>73</v>
      </c>
      <c r="D188" t="n">
        <v>728.7633714133863</v>
      </c>
      <c r="E188" t="n">
        <v>6.883803059842882</v>
      </c>
      <c r="F188" t="n">
        <v>90.97210436022856</v>
      </c>
      <c r="G188" t="n">
        <v>1770.237825951214</v>
      </c>
      <c r="H188" t="n">
        <v>240572.2531584517</v>
      </c>
      <c r="I188" t="n">
        <v>207183.2439561719</v>
      </c>
      <c r="J188" t="n">
        <v>1629.340154190457</v>
      </c>
      <c r="K188" t="n">
        <v>595.2593815024303</v>
      </c>
      <c r="L188" t="n">
        <v>-394.0343411735128</v>
      </c>
      <c r="M188" t="n">
        <v>2.660736102006897</v>
      </c>
      <c r="N188" t="n">
        <v>33.82854617467203</v>
      </c>
      <c r="O188" t="n">
        <v>307.803645425248</v>
      </c>
      <c r="P188" t="n">
        <v>0.1184509761738371</v>
      </c>
      <c r="Q188" t="n">
        <v>5.458875106455708</v>
      </c>
      <c r="R188" t="n">
        <v>340.1806533819284</v>
      </c>
      <c r="S188" t="n">
        <v>19.14291184682393</v>
      </c>
      <c r="T188" t="n">
        <v>321.7317484910873</v>
      </c>
      <c r="U188" t="n">
        <v>5235.053628582166</v>
      </c>
      <c r="V188" t="n">
        <v>227</v>
      </c>
      <c r="W188" t="n">
        <v>549</v>
      </c>
      <c r="X188" t="n">
        <v>52.66666666666666</v>
      </c>
      <c r="Y188" t="n">
        <v>0</v>
      </c>
      <c r="Z188" t="n">
        <v>0.1049168997501858</v>
      </c>
      <c r="AA188" t="n">
        <v>1.743556065043452</v>
      </c>
      <c r="AB188" t="n">
        <v>62.03899215880589</v>
      </c>
      <c r="AC188" t="n">
        <v>2410.050968601999</v>
      </c>
      <c r="AD188" t="n">
        <v>1945.187443581074</v>
      </c>
      <c r="AE188" t="n">
        <v>1.069158754576236</v>
      </c>
      <c r="AF188" t="n">
        <v>15.48860906958559</v>
      </c>
      <c r="AG188" t="n">
        <v>153.9386554473066</v>
      </c>
      <c r="AH188" t="n">
        <v>42824.36450653921</v>
      </c>
      <c r="AI188" t="n">
        <v>26206.26737213271</v>
      </c>
      <c r="AJ188" t="n">
        <v>-2322.269909371746</v>
      </c>
      <c r="AK188" t="n">
        <v>-366.4886711636956</v>
      </c>
      <c r="AL188" t="n">
        <v>1.635636127358206</v>
      </c>
      <c r="AM188" t="n">
        <v>2.542285125833059</v>
      </c>
      <c r="AN188" t="n">
        <v>28.36967106821633</v>
      </c>
      <c r="AO188" t="n">
        <v>-32.37700795668039</v>
      </c>
      <c r="AP188" t="n">
        <v>1002467.168167702</v>
      </c>
      <c r="AQ188" t="n">
        <v>0.2163900045414538</v>
      </c>
      <c r="AR188" t="n">
        <v>0.2162332057878974</v>
      </c>
      <c r="AS188" t="n">
        <v>0.1202626230690275</v>
      </c>
      <c r="AT188" t="n">
        <v>0.2399802416883441</v>
      </c>
      <c r="AU188" t="n">
        <v>0.2071339249132771</v>
      </c>
      <c r="AV188" t="n">
        <v>6.189666620591091</v>
      </c>
      <c r="AW188" t="n">
        <v>71.67503110623093</v>
      </c>
      <c r="AX188" t="n">
        <v>1838.192209206685</v>
      </c>
      <c r="AY188" t="n">
        <v>174958.9456218303</v>
      </c>
      <c r="AZ188" t="n">
        <v>198575.3126982998</v>
      </c>
      <c r="BA188" t="n">
        <v>25739.97389837787</v>
      </c>
      <c r="BB188" t="n">
        <v>13623.64349070229</v>
      </c>
      <c r="BC188" t="n">
        <v>39363.61738908017</v>
      </c>
      <c r="BD188" t="n">
        <v>2.660736102006897</v>
      </c>
      <c r="BE188" t="n">
        <v>0.1184509761738371</v>
      </c>
      <c r="BF188" t="n">
        <v>33.82854617467203</v>
      </c>
      <c r="BG188" t="n">
        <v>5.458875106455708</v>
      </c>
      <c r="BH188" t="n">
        <v>307.803645425248</v>
      </c>
      <c r="BI188" t="n">
        <v>340.1806533819284</v>
      </c>
      <c r="BJ188" t="n">
        <v>82048.90485909436</v>
      </c>
      <c r="BK188" t="n">
        <v>3364.071394049837</v>
      </c>
      <c r="BL188" t="n">
        <v>78711.31529985311</v>
      </c>
      <c r="BM188" t="n">
        <v>12705.59009388581</v>
      </c>
      <c r="BN188" t="n">
        <v>20571.67944373742</v>
      </c>
      <c r="BO188" t="n">
        <v>23649.4358935633</v>
      </c>
      <c r="BP188" t="n">
        <v>0.1069439201255092</v>
      </c>
      <c r="BQ188" t="n">
        <v>2.402561480476716</v>
      </c>
      <c r="BR188" t="n">
        <v>134.879693920185</v>
      </c>
      <c r="BS188" t="n">
        <v>3262.394207781521</v>
      </c>
      <c r="BT188" t="n">
        <v>5388.580479685846</v>
      </c>
      <c r="BU188" t="n">
        <v>8951.642540022698</v>
      </c>
      <c r="BV188" t="n">
        <v>31657.12167062</v>
      </c>
      <c r="BW188" t="n">
        <v>2389.1775</v>
      </c>
      <c r="BX188" t="n">
        <v>68.08375590999999</v>
      </c>
      <c r="BY188" t="inlineStr">
        <is>
          <t>2022-05-11 03:05:00</t>
        </is>
      </c>
      <c r="BZ188" t="inlineStr">
        <is>
          <t>2022-05-11 03:05:00</t>
        </is>
      </c>
      <c r="CA188" t="inlineStr">
        <is>
          <t>2022-05-11 03:05:00</t>
        </is>
      </c>
    </row>
    <row r="189">
      <c r="A189" t="n">
        <v>186</v>
      </c>
      <c r="B189" t="n">
        <v>202</v>
      </c>
      <c r="C189" t="n">
        <v>73</v>
      </c>
      <c r="D189" t="n">
        <v>728.7633714133863</v>
      </c>
      <c r="E189" t="n">
        <v>6.883803059842882</v>
      </c>
      <c r="F189" t="n">
        <v>91.08385535051077</v>
      </c>
      <c r="G189" t="n">
        <v>1770.237825951214</v>
      </c>
      <c r="H189" t="n">
        <v>240744.6650589466</v>
      </c>
      <c r="I189" t="n">
        <v>206916.6217396499</v>
      </c>
      <c r="J189" t="n">
        <v>1456.923176165106</v>
      </c>
      <c r="K189" t="n">
        <v>595.2593815024303</v>
      </c>
      <c r="L189" t="n">
        <v>-394.0343411735128</v>
      </c>
      <c r="M189" t="n">
        <v>2.660736102006897</v>
      </c>
      <c r="N189" t="n">
        <v>33.82854617467203</v>
      </c>
      <c r="O189" t="n">
        <v>307.803645425248</v>
      </c>
      <c r="P189" t="n">
        <v>0.1184509761738371</v>
      </c>
      <c r="Q189" t="n">
        <v>2.886745765979891</v>
      </c>
      <c r="R189" t="n">
        <v>340.1806533819284</v>
      </c>
      <c r="S189" t="n">
        <v>19.14291184682393</v>
      </c>
      <c r="T189" t="n">
        <v>324.4154351500513</v>
      </c>
      <c r="U189" t="n">
        <v>5235.053628582166</v>
      </c>
      <c r="V189" t="n">
        <v>227</v>
      </c>
      <c r="W189" t="n">
        <v>549.6666666666666</v>
      </c>
      <c r="X189" t="n">
        <v>53</v>
      </c>
      <c r="Y189" t="n">
        <v>0</v>
      </c>
      <c r="Z189" t="n">
        <v>0.1049168997501858</v>
      </c>
      <c r="AA189" t="n">
        <v>1.743749736837451</v>
      </c>
      <c r="AB189" t="n">
        <v>62.03899215880589</v>
      </c>
      <c r="AC189" t="n">
        <v>2410.076689895404</v>
      </c>
      <c r="AD189" t="n">
        <v>1945.187804414881</v>
      </c>
      <c r="AE189" t="n">
        <v>1.069158754576236</v>
      </c>
      <c r="AF189" t="n">
        <v>15.48868577390504</v>
      </c>
      <c r="AG189" t="n">
        <v>153.9386554473066</v>
      </c>
      <c r="AH189" t="n">
        <v>42824.37469353788</v>
      </c>
      <c r="AI189" t="n">
        <v>26206.26751504207</v>
      </c>
      <c r="AJ189" t="n">
        <v>-2362.03775256612</v>
      </c>
      <c r="AK189" t="n">
        <v>-526.5369913900282</v>
      </c>
      <c r="AL189" t="n">
        <v>1.422920696009783</v>
      </c>
      <c r="AM189" t="n">
        <v>2.542285125833059</v>
      </c>
      <c r="AN189" t="n">
        <v>30.94180040869215</v>
      </c>
      <c r="AO189" t="n">
        <v>-32.37700795668039</v>
      </c>
      <c r="AP189" t="n">
        <v>1003478.600421831</v>
      </c>
      <c r="AQ189" t="n">
        <v>0.217165957430906</v>
      </c>
      <c r="AR189" t="n">
        <v>0.2168611246171232</v>
      </c>
      <c r="AS189" t="n">
        <v>0.1201066370464172</v>
      </c>
      <c r="AT189" t="n">
        <v>0.2397383593435735</v>
      </c>
      <c r="AU189" t="n">
        <v>0.20612792156198</v>
      </c>
      <c r="AV189" t="n">
        <v>6.188150425455319</v>
      </c>
      <c r="AW189" t="n">
        <v>71.67906686661073</v>
      </c>
      <c r="AX189" t="n">
        <v>1838.323954551832</v>
      </c>
      <c r="AY189" t="n">
        <v>174960.2609696304</v>
      </c>
      <c r="AZ189" t="n">
        <v>198577.9463233701</v>
      </c>
      <c r="BA189" t="n">
        <v>19769.47725771845</v>
      </c>
      <c r="BB189" t="n">
        <v>13623.64349070229</v>
      </c>
      <c r="BC189" t="n">
        <v>33393.12074842074</v>
      </c>
      <c r="BD189" t="n">
        <v>2.660736102006897</v>
      </c>
      <c r="BE189" t="n">
        <v>0.1184509761738371</v>
      </c>
      <c r="BF189" t="n">
        <v>33.82854617467203</v>
      </c>
      <c r="BG189" t="n">
        <v>2.886745765979891</v>
      </c>
      <c r="BH189" t="n">
        <v>307.803645425248</v>
      </c>
      <c r="BI189" t="n">
        <v>340.1806533819284</v>
      </c>
      <c r="BJ189" t="n">
        <v>82048.90485909436</v>
      </c>
      <c r="BK189" t="n">
        <v>3364.071394049837</v>
      </c>
      <c r="BL189" t="n">
        <v>78711.31529985311</v>
      </c>
      <c r="BM189" t="n">
        <v>6562.676475201032</v>
      </c>
      <c r="BN189" t="n">
        <v>20571.67944373742</v>
      </c>
      <c r="BO189" t="n">
        <v>23649.4358935633</v>
      </c>
      <c r="BP189" t="n">
        <v>0.1069439201255092</v>
      </c>
      <c r="BQ189" t="n">
        <v>2.402561480476716</v>
      </c>
      <c r="BR189" t="n">
        <v>134.879693920185</v>
      </c>
      <c r="BS189" t="n">
        <v>3262.394207781521</v>
      </c>
      <c r="BT189" t="n">
        <v>5388.580479685846</v>
      </c>
      <c r="BU189" t="n">
        <v>8951.642540022698</v>
      </c>
      <c r="BV189" t="n">
        <v>31608.13166666</v>
      </c>
      <c r="BW189" t="n">
        <v>2388.26</v>
      </c>
      <c r="BX189" t="n">
        <v>68.08375590999999</v>
      </c>
      <c r="BY189" t="inlineStr">
        <is>
          <t>2022-05-11 03:07:00</t>
        </is>
      </c>
      <c r="BZ189" t="inlineStr">
        <is>
          <t>2022-05-11 03:07:00</t>
        </is>
      </c>
      <c r="CA189" t="inlineStr">
        <is>
          <t>2022-05-11 03:05:00</t>
        </is>
      </c>
    </row>
    <row r="190">
      <c r="A190" t="n">
        <v>187</v>
      </c>
      <c r="B190" t="n">
        <v>202</v>
      </c>
      <c r="C190" t="n">
        <v>73</v>
      </c>
      <c r="D190" t="n">
        <v>728.7633714133863</v>
      </c>
      <c r="E190" t="n">
        <v>6.883803059842882</v>
      </c>
      <c r="F190" t="n">
        <v>91.08385535051077</v>
      </c>
      <c r="G190" t="n">
        <v>1770.177639678045</v>
      </c>
      <c r="H190" t="n">
        <v>240830.8710091941</v>
      </c>
      <c r="I190" t="n">
        <v>206916.6217396499</v>
      </c>
      <c r="J190" t="n">
        <v>1377.29670574369</v>
      </c>
      <c r="K190" t="n">
        <v>595.2593815024303</v>
      </c>
      <c r="L190" t="n">
        <v>-394.0343411735128</v>
      </c>
      <c r="M190" t="n">
        <v>2.660736102006897</v>
      </c>
      <c r="N190" t="n">
        <v>33.82854617467203</v>
      </c>
      <c r="O190" t="n">
        <v>269.2847755262522</v>
      </c>
      <c r="P190" t="n">
        <v>0.1184509761738371</v>
      </c>
      <c r="Q190" t="n">
        <v>1.600681095741982</v>
      </c>
      <c r="R190" t="n">
        <v>340.1806533819284</v>
      </c>
      <c r="S190" t="n">
        <v>19.14291184682393</v>
      </c>
      <c r="T190" t="n">
        <v>325.7014998202893</v>
      </c>
      <c r="U190" t="n">
        <v>5273.572498481162</v>
      </c>
      <c r="V190" t="n">
        <v>227.6666666666667</v>
      </c>
      <c r="W190" t="n">
        <v>550</v>
      </c>
      <c r="X190" t="n">
        <v>53</v>
      </c>
      <c r="Y190" t="n">
        <v>0</v>
      </c>
      <c r="Z190" t="n">
        <v>0.1049168997501858</v>
      </c>
      <c r="AA190" t="n">
        <v>1.743749736837451</v>
      </c>
      <c r="AB190" t="n">
        <v>62.42999469946762</v>
      </c>
      <c r="AC190" t="n">
        <v>2410.089550542106</v>
      </c>
      <c r="AD190" t="n">
        <v>1945.187804414881</v>
      </c>
      <c r="AE190" t="n">
        <v>1.069158754576236</v>
      </c>
      <c r="AF190" t="n">
        <v>15.48868577390504</v>
      </c>
      <c r="AG190" t="n">
        <v>154.0935132258425</v>
      </c>
      <c r="AH190" t="n">
        <v>42824.37978703721</v>
      </c>
      <c r="AI190" t="n">
        <v>26206.26751504207</v>
      </c>
      <c r="AJ190" t="n">
        <v>-2234.369839724768</v>
      </c>
      <c r="AK190" t="n">
        <v>-604.0690893343452</v>
      </c>
      <c r="AL190" t="n">
        <v>6.79132944997076</v>
      </c>
      <c r="AM190" t="n">
        <v>2.542285125833059</v>
      </c>
      <c r="AN190" t="n">
        <v>32.22786507893005</v>
      </c>
      <c r="AO190" t="n">
        <v>-70.89587785567615</v>
      </c>
      <c r="AP190" t="n">
        <v>1003322.688376546</v>
      </c>
      <c r="AQ190" t="n">
        <v>0.2168635833750943</v>
      </c>
      <c r="AR190" t="n">
        <v>0.2168115312247095</v>
      </c>
      <c r="AS190" t="n">
        <v>0.1201253011030075</v>
      </c>
      <c r="AT190" t="n">
        <v>0.240040384084247</v>
      </c>
      <c r="AU190" t="n">
        <v>0.2061592002129417</v>
      </c>
      <c r="AV190" t="n">
        <v>6.190202651978379</v>
      </c>
      <c r="AW190" t="n">
        <v>71.69757473593596</v>
      </c>
      <c r="AX190" t="n">
        <v>1838.755558568325</v>
      </c>
      <c r="AY190" t="n">
        <v>175003.6483264758</v>
      </c>
      <c r="AZ190" t="n">
        <v>198626.1417225231</v>
      </c>
      <c r="BA190" t="n">
        <v>16784.22893738874</v>
      </c>
      <c r="BB190" t="n">
        <v>13623.64349070229</v>
      </c>
      <c r="BC190" t="n">
        <v>30407.87242809103</v>
      </c>
      <c r="BD190" t="n">
        <v>2.660736102006897</v>
      </c>
      <c r="BE190" t="n">
        <v>0.1184509761738371</v>
      </c>
      <c r="BF190" t="n">
        <v>33.82854617467203</v>
      </c>
      <c r="BG190" t="n">
        <v>1.600681095741982</v>
      </c>
      <c r="BH190" t="n">
        <v>269.2847755262522</v>
      </c>
      <c r="BI190" t="n">
        <v>340.1806533819284</v>
      </c>
      <c r="BJ190" t="n">
        <v>82048.90485909436</v>
      </c>
      <c r="BK190" t="n">
        <v>3364.071394049837</v>
      </c>
      <c r="BL190" t="n">
        <v>78711.31529985311</v>
      </c>
      <c r="BM190" t="n">
        <v>3491.219665858645</v>
      </c>
      <c r="BN190" t="n">
        <v>17951.3358518654</v>
      </c>
      <c r="BO190" t="n">
        <v>23649.4358935633</v>
      </c>
      <c r="BP190" t="n">
        <v>0.1069439201255092</v>
      </c>
      <c r="BQ190" t="n">
        <v>2.402561480476716</v>
      </c>
      <c r="BR190" t="n">
        <v>120.3213633345918</v>
      </c>
      <c r="BS190" t="n">
        <v>3262.394207781521</v>
      </c>
      <c r="BT190" t="n">
        <v>5388.580479685846</v>
      </c>
      <c r="BU190" t="n">
        <v>7961.275263974755</v>
      </c>
      <c r="BV190" t="n">
        <v>31557.3</v>
      </c>
      <c r="BW190" t="n">
        <v>2388.26</v>
      </c>
      <c r="BX190" t="n">
        <v>68.02753036999999</v>
      </c>
      <c r="BY190" t="inlineStr">
        <is>
          <t>2022-05-11 03:08:00</t>
        </is>
      </c>
      <c r="BZ190" t="inlineStr">
        <is>
          <t>2022-05-11 03:07:00</t>
        </is>
      </c>
      <c r="CA190" t="inlineStr">
        <is>
          <t>2022-05-11 03:07:00</t>
        </is>
      </c>
    </row>
    <row r="191">
      <c r="A191" t="n">
        <v>188</v>
      </c>
      <c r="B191" t="n">
        <v>202</v>
      </c>
      <c r="C191" t="n">
        <v>73</v>
      </c>
      <c r="D191" t="n">
        <v>728.7633714133863</v>
      </c>
      <c r="E191" t="n">
        <v>6.883803059842882</v>
      </c>
      <c r="F191" t="n">
        <v>91.08385535051077</v>
      </c>
      <c r="G191" t="n">
        <v>1770.367467680681</v>
      </c>
      <c r="H191" t="n">
        <v>240830.8710091941</v>
      </c>
      <c r="I191" t="n">
        <v>206916.6217396499</v>
      </c>
      <c r="J191" t="n">
        <v>1380.882912947727</v>
      </c>
      <c r="K191" t="n">
        <v>595.2593815024303</v>
      </c>
      <c r="L191" t="n">
        <v>-394.0343411735128</v>
      </c>
      <c r="M191" t="n">
        <v>2.660736102006897</v>
      </c>
      <c r="N191" t="n">
        <v>33.82854617467203</v>
      </c>
      <c r="O191" t="n">
        <v>249.389289318659</v>
      </c>
      <c r="P191" t="n">
        <v>0.1184509761738371</v>
      </c>
      <c r="Q191" t="n">
        <v>1.600681095741982</v>
      </c>
      <c r="R191" t="n">
        <v>340.1806533819284</v>
      </c>
      <c r="S191" t="n">
        <v>19.14291184682393</v>
      </c>
      <c r="T191" t="n">
        <v>325.7014998202893</v>
      </c>
      <c r="U191" t="n">
        <v>5293.467984688755</v>
      </c>
      <c r="V191" t="n">
        <v>228.6666666666667</v>
      </c>
      <c r="W191" t="n">
        <v>550</v>
      </c>
      <c r="X191" t="n">
        <v>53</v>
      </c>
      <c r="Y191" t="n">
        <v>0</v>
      </c>
      <c r="Z191" t="n">
        <v>0.1049168997501858</v>
      </c>
      <c r="AA191" t="n">
        <v>1.743749736837451</v>
      </c>
      <c r="AB191" t="n">
        <v>62.63200465494407</v>
      </c>
      <c r="AC191" t="n">
        <v>2410.089550542106</v>
      </c>
      <c r="AD191" t="n">
        <v>1945.187804414881</v>
      </c>
      <c r="AE191" t="n">
        <v>1.069158754576236</v>
      </c>
      <c r="AF191" t="n">
        <v>15.48868577390504</v>
      </c>
      <c r="AG191" t="n">
        <v>154.1735199002092</v>
      </c>
      <c r="AH191" t="n">
        <v>42824.37978703721</v>
      </c>
      <c r="AI191" t="n">
        <v>26206.26751504207</v>
      </c>
      <c r="AJ191" t="n">
        <v>-2107.906690907101</v>
      </c>
      <c r="AK191" t="n">
        <v>-557.9832691280293</v>
      </c>
      <c r="AL191" t="n">
        <v>-4.408903075063402</v>
      </c>
      <c r="AM191" t="n">
        <v>2.542285125833059</v>
      </c>
      <c r="AN191" t="n">
        <v>32.22786507893005</v>
      </c>
      <c r="AO191" t="n">
        <v>-90.79136406326931</v>
      </c>
      <c r="AP191" t="n">
        <v>1002860.280195658</v>
      </c>
      <c r="AQ191" t="n">
        <v>0.2166146596792101</v>
      </c>
      <c r="AR191" t="n">
        <v>0.2169115007097205</v>
      </c>
      <c r="AS191" t="n">
        <v>0.1200753169307259</v>
      </c>
      <c r="AT191" t="n">
        <v>0.2401441119770378</v>
      </c>
      <c r="AU191" t="n">
        <v>0.2062544107033056</v>
      </c>
      <c r="AV191" t="n">
        <v>6.190788490361563</v>
      </c>
      <c r="AW191" t="n">
        <v>71.69635270820626</v>
      </c>
      <c r="AX191" t="n">
        <v>1838.85933492014</v>
      </c>
      <c r="AY191" t="n">
        <v>175004.2814901374</v>
      </c>
      <c r="AZ191" t="n">
        <v>198626.8858184774</v>
      </c>
      <c r="BA191" t="n">
        <v>16784.22893738874</v>
      </c>
      <c r="BB191" t="n">
        <v>13623.64349070229</v>
      </c>
      <c r="BC191" t="n">
        <v>30407.87242809103</v>
      </c>
      <c r="BD191" t="n">
        <v>2.660736102006897</v>
      </c>
      <c r="BE191" t="n">
        <v>0.1184509761738371</v>
      </c>
      <c r="BF191" t="n">
        <v>33.82854617467203</v>
      </c>
      <c r="BG191" t="n">
        <v>1.600681095741982</v>
      </c>
      <c r="BH191" t="n">
        <v>249.389289318659</v>
      </c>
      <c r="BI191" t="n">
        <v>340.1806533819284</v>
      </c>
      <c r="BJ191" t="n">
        <v>82048.90485909436</v>
      </c>
      <c r="BK191" t="n">
        <v>3364.071394049837</v>
      </c>
      <c r="BL191" t="n">
        <v>78711.31529985311</v>
      </c>
      <c r="BM191" t="n">
        <v>3491.219665858645</v>
      </c>
      <c r="BN191" t="n">
        <v>16598.04511694158</v>
      </c>
      <c r="BO191" t="n">
        <v>23649.4358935633</v>
      </c>
      <c r="BP191" t="n">
        <v>0.1069439201255092</v>
      </c>
      <c r="BQ191" t="n">
        <v>2.402561480476716</v>
      </c>
      <c r="BR191" t="n">
        <v>80.28272749747156</v>
      </c>
      <c r="BS191" t="n">
        <v>3262.394207781521</v>
      </c>
      <c r="BT191" t="n">
        <v>5388.580479685846</v>
      </c>
      <c r="BU191" t="n">
        <v>5245.27436681364</v>
      </c>
      <c r="BV191" t="n">
        <v>31508.09999999999</v>
      </c>
      <c r="BW191" t="n">
        <v>2386.11500125</v>
      </c>
      <c r="BX191" t="n">
        <v>67.79161025000001</v>
      </c>
      <c r="BY191" t="inlineStr">
        <is>
          <t>2022-05-11 03:09:00</t>
        </is>
      </c>
      <c r="BZ191" t="inlineStr">
        <is>
          <t>2022-05-11 03:08:00</t>
        </is>
      </c>
      <c r="CA191" t="inlineStr">
        <is>
          <t>2022-05-11 03:08:00</t>
        </is>
      </c>
    </row>
    <row r="192">
      <c r="A192" t="n">
        <v>189</v>
      </c>
      <c r="B192" t="n">
        <v>202</v>
      </c>
      <c r="C192" t="n">
        <v>73</v>
      </c>
      <c r="D192" t="n">
        <v>728.7705603446744</v>
      </c>
      <c r="E192" t="n">
        <v>6.883803059842882</v>
      </c>
      <c r="F192" t="n">
        <v>91.09221710252166</v>
      </c>
      <c r="G192" t="n">
        <v>1770.623223730959</v>
      </c>
      <c r="H192" t="n">
        <v>240830.8710091941</v>
      </c>
      <c r="I192" t="n">
        <v>206916.6217396499</v>
      </c>
      <c r="J192" t="n">
        <v>1360.187486069005</v>
      </c>
      <c r="K192" t="n">
        <v>595.2593815024303</v>
      </c>
      <c r="L192" t="n">
        <v>-394.0343411735128</v>
      </c>
      <c r="M192" t="n">
        <v>2.660736102006897</v>
      </c>
      <c r="N192" t="n">
        <v>25.60788472949742</v>
      </c>
      <c r="O192" t="n">
        <v>249.0712636896114</v>
      </c>
      <c r="P192" t="n">
        <v>0.1184509761738371</v>
      </c>
      <c r="Q192" t="n">
        <v>1.600681095741982</v>
      </c>
      <c r="R192" t="n">
        <v>340.1806533819284</v>
      </c>
      <c r="S192" t="n">
        <v>19.14291184682393</v>
      </c>
      <c r="T192" t="n">
        <v>333.9221612654639</v>
      </c>
      <c r="U192" t="n">
        <v>5293.786010317803</v>
      </c>
      <c r="V192" t="n">
        <v>229.6666666666667</v>
      </c>
      <c r="W192" t="n">
        <v>550</v>
      </c>
      <c r="X192" t="n">
        <v>53</v>
      </c>
      <c r="Y192" t="n">
        <v>0</v>
      </c>
      <c r="Z192" t="n">
        <v>0.1049168997501858</v>
      </c>
      <c r="AA192" t="n">
        <v>1.827546535595497</v>
      </c>
      <c r="AB192" t="n">
        <v>62.63962272347481</v>
      </c>
      <c r="AC192" t="n">
        <v>2410.089550542106</v>
      </c>
      <c r="AD192" t="n">
        <v>1945.187804414881</v>
      </c>
      <c r="AE192" t="n">
        <v>1.069158754576236</v>
      </c>
      <c r="AF192" t="n">
        <v>15.5218736786105</v>
      </c>
      <c r="AG192" t="n">
        <v>154.1791725187164</v>
      </c>
      <c r="AH192" t="n">
        <v>42824.37978703721</v>
      </c>
      <c r="AI192" t="n">
        <v>26206.26751504207</v>
      </c>
      <c r="AJ192" t="n">
        <v>-2066.213214843438</v>
      </c>
      <c r="AK192" t="n">
        <v>-555.783384857797</v>
      </c>
      <c r="AL192" t="n">
        <v>-11.35112152607073</v>
      </c>
      <c r="AM192" t="n">
        <v>2.542285125833059</v>
      </c>
      <c r="AN192" t="n">
        <v>24.00720363375545</v>
      </c>
      <c r="AO192" t="n">
        <v>-91.10938969231695</v>
      </c>
      <c r="AP192" t="n">
        <v>1001941.154486833</v>
      </c>
      <c r="AQ192" t="n">
        <v>0.216475343106276</v>
      </c>
      <c r="AR192" t="n">
        <v>0.2169154871523894</v>
      </c>
      <c r="AS192" t="n">
        <v>0.119790982968295</v>
      </c>
      <c r="AT192" t="n">
        <v>0.2403644069775501</v>
      </c>
      <c r="AU192" t="n">
        <v>0.2064537797954894</v>
      </c>
      <c r="AV192" t="n">
        <v>6.191527044124296</v>
      </c>
      <c r="AW192" t="n">
        <v>71.70333350125399</v>
      </c>
      <c r="AX192" t="n">
        <v>1839.601844139689</v>
      </c>
      <c r="AY192" t="n">
        <v>175009.6384514189</v>
      </c>
      <c r="AZ192" t="n">
        <v>198630.9329113915</v>
      </c>
      <c r="BA192" t="n">
        <v>16784.22893738874</v>
      </c>
      <c r="BB192" t="n">
        <v>13623.64349070229</v>
      </c>
      <c r="BC192" t="n">
        <v>30407.87242809103</v>
      </c>
      <c r="BD192" t="n">
        <v>2.660736102006897</v>
      </c>
      <c r="BE192" t="n">
        <v>0.1184509761738371</v>
      </c>
      <c r="BF192" t="n">
        <v>25.60788472949742</v>
      </c>
      <c r="BG192" t="n">
        <v>1.600681095741982</v>
      </c>
      <c r="BH192" t="n">
        <v>249.0712636896114</v>
      </c>
      <c r="BI192" t="n">
        <v>340.1806533819284</v>
      </c>
      <c r="BJ192" t="n">
        <v>82048.90485909436</v>
      </c>
      <c r="BK192" t="n">
        <v>3364.071394049837</v>
      </c>
      <c r="BL192" t="n">
        <v>59095.87170532448</v>
      </c>
      <c r="BM192" t="n">
        <v>3491.219665858645</v>
      </c>
      <c r="BN192" t="n">
        <v>16576.48564744767</v>
      </c>
      <c r="BO192" t="n">
        <v>23649.4358935633</v>
      </c>
      <c r="BP192" t="n">
        <v>0.1069439201255092</v>
      </c>
      <c r="BQ192" t="n">
        <v>2.051173730751037</v>
      </c>
      <c r="BR192" t="n">
        <v>63.90299222530974</v>
      </c>
      <c r="BS192" t="n">
        <v>3262.394207781521</v>
      </c>
      <c r="BT192" t="n">
        <v>4550.128898809922</v>
      </c>
      <c r="BU192" t="n">
        <v>4134.865737245069</v>
      </c>
      <c r="BV192" t="n">
        <v>31508.09999999999</v>
      </c>
      <c r="BW192" t="n">
        <v>2386.11500125</v>
      </c>
      <c r="BX192" t="n">
        <v>67.79161025000001</v>
      </c>
      <c r="BY192" t="inlineStr">
        <is>
          <t>2022-05-11 03:09:00</t>
        </is>
      </c>
      <c r="BZ192" t="inlineStr">
        <is>
          <t>2022-05-11 03:08:00</t>
        </is>
      </c>
      <c r="CA192" t="inlineStr">
        <is>
          <t>2022-05-11 03:08:00</t>
        </is>
      </c>
    </row>
    <row r="193">
      <c r="A193" t="n">
        <v>190</v>
      </c>
      <c r="B193" t="n">
        <v>202</v>
      </c>
      <c r="C193" t="n">
        <v>73</v>
      </c>
      <c r="D193" t="n">
        <v>728.8703074485305</v>
      </c>
      <c r="E193" t="n">
        <v>6.862672545542561</v>
      </c>
      <c r="F193" t="n">
        <v>91.44304727406806</v>
      </c>
      <c r="G193" t="n">
        <v>1770.647850364877</v>
      </c>
      <c r="H193" t="n">
        <v>240830.8710091941</v>
      </c>
      <c r="I193" t="n">
        <v>206916.6217396499</v>
      </c>
      <c r="J193" t="n">
        <v>1349.765973152543</v>
      </c>
      <c r="K193" t="n">
        <v>595.2593815024303</v>
      </c>
      <c r="L193" t="n">
        <v>-394.0343411735128</v>
      </c>
      <c r="M193" t="n">
        <v>2.660736102006897</v>
      </c>
      <c r="N193" t="n">
        <v>21.49755400691012</v>
      </c>
      <c r="O193" t="n">
        <v>249.0712636896114</v>
      </c>
      <c r="P193" t="n">
        <v>0.1506637083917834</v>
      </c>
      <c r="Q193" t="n">
        <v>1.600681095741982</v>
      </c>
      <c r="R193" t="n">
        <v>340.1806533819284</v>
      </c>
      <c r="S193" t="n">
        <v>19.19697577878326</v>
      </c>
      <c r="T193" t="n">
        <v>338.3217804437524</v>
      </c>
      <c r="U193" t="n">
        <v>5293.786010317803</v>
      </c>
      <c r="V193" t="n">
        <v>230</v>
      </c>
      <c r="W193" t="n">
        <v>550.6666666666666</v>
      </c>
      <c r="X193" t="n">
        <v>53.66666666666666</v>
      </c>
      <c r="Y193" t="n">
        <v>0</v>
      </c>
      <c r="Z193" t="n">
        <v>0.1056375851912443</v>
      </c>
      <c r="AA193" t="n">
        <v>1.870147123068849</v>
      </c>
      <c r="AB193" t="n">
        <v>62.64035979273751</v>
      </c>
      <c r="AC193" t="n">
        <v>2410.089872669429</v>
      </c>
      <c r="AD193" t="n">
        <v>1945.187804414881</v>
      </c>
      <c r="AE193" t="n">
        <v>1.069444174141895</v>
      </c>
      <c r="AF193" t="n">
        <v>15.53881620826626</v>
      </c>
      <c r="AG193" t="n">
        <v>154.1799095879791</v>
      </c>
      <c r="AH193" t="n">
        <v>42824.3799146122</v>
      </c>
      <c r="AI193" t="n">
        <v>26206.26751504207</v>
      </c>
      <c r="AJ193" t="n">
        <v>-2030.636053078344</v>
      </c>
      <c r="AK193" t="n">
        <v>-463.2927035347168</v>
      </c>
      <c r="AL193" t="n">
        <v>-19.62872846248156</v>
      </c>
      <c r="AM193" t="n">
        <v>2.510072393615113</v>
      </c>
      <c r="AN193" t="n">
        <v>19.89687291116815</v>
      </c>
      <c r="AO193" t="n">
        <v>-91.10938969231695</v>
      </c>
      <c r="AP193" t="n">
        <v>1001984.518605447</v>
      </c>
      <c r="AQ193" t="n">
        <v>0.2164659744361207</v>
      </c>
      <c r="AR193" t="n">
        <v>0.2169359683110996</v>
      </c>
      <c r="AS193" t="n">
        <v>0.1197956627611663</v>
      </c>
      <c r="AT193" t="n">
        <v>0.2403575496507354</v>
      </c>
      <c r="AU193" t="n">
        <v>0.2064448448408777</v>
      </c>
      <c r="AV193" t="n">
        <v>6.191309524094144</v>
      </c>
      <c r="AW193" t="n">
        <v>71.77921332390294</v>
      </c>
      <c r="AX193" t="n">
        <v>1839.576144611319</v>
      </c>
      <c r="AY193" t="n">
        <v>175002.7049549124</v>
      </c>
      <c r="AZ193" t="n">
        <v>198622.5511033104</v>
      </c>
      <c r="BA193" t="n">
        <v>17798.51473986984</v>
      </c>
      <c r="BB193" t="n">
        <v>13623.64349070229</v>
      </c>
      <c r="BC193" t="n">
        <v>31422.15823057213</v>
      </c>
      <c r="BD193" t="n">
        <v>2.660736102006897</v>
      </c>
      <c r="BE193" t="n">
        <v>0.1506637083917834</v>
      </c>
      <c r="BF193" t="n">
        <v>21.49755400691012</v>
      </c>
      <c r="BG193" t="n">
        <v>1.600681095741982</v>
      </c>
      <c r="BH193" t="n">
        <v>249.0712636896114</v>
      </c>
      <c r="BI193" t="n">
        <v>340.1806533819284</v>
      </c>
      <c r="BJ193" t="n">
        <v>82048.90485909436</v>
      </c>
      <c r="BK193" t="n">
        <v>4378.35719653094</v>
      </c>
      <c r="BL193" t="n">
        <v>49288.14990806018</v>
      </c>
      <c r="BM193" t="n">
        <v>3491.219665858645</v>
      </c>
      <c r="BN193" t="n">
        <v>16576.48564744767</v>
      </c>
      <c r="BO193" t="n">
        <v>23649.4358935633</v>
      </c>
      <c r="BP193" t="n">
        <v>0.1069439201255092</v>
      </c>
      <c r="BQ193" t="n">
        <v>1.875479855888197</v>
      </c>
      <c r="BR193" t="n">
        <v>63.90299222530974</v>
      </c>
      <c r="BS193" t="n">
        <v>3262.394207781521</v>
      </c>
      <c r="BT193" t="n">
        <v>4130.903108371961</v>
      </c>
      <c r="BU193" t="n">
        <v>4134.865737245069</v>
      </c>
      <c r="BV193" t="n">
        <v>31487.10875</v>
      </c>
      <c r="BW193" t="n">
        <v>2378.35658152</v>
      </c>
      <c r="BX193" t="n">
        <v>67.65533000000001</v>
      </c>
      <c r="BY193" t="inlineStr">
        <is>
          <t>2022-05-11 03:10:00</t>
        </is>
      </c>
      <c r="BZ193" t="inlineStr">
        <is>
          <t>2022-05-11 03:10:00</t>
        </is>
      </c>
      <c r="CA193" t="inlineStr">
        <is>
          <t>2022-05-11 03:10:00</t>
        </is>
      </c>
    </row>
    <row r="194">
      <c r="A194" t="n">
        <v>191</v>
      </c>
      <c r="B194" t="n">
        <v>202</v>
      </c>
      <c r="C194" t="n">
        <v>73</v>
      </c>
      <c r="D194" t="n">
        <v>728.8791086563887</v>
      </c>
      <c r="E194" t="n">
        <v>6.852491190559687</v>
      </c>
      <c r="F194" t="n">
        <v>91.58798424500226</v>
      </c>
      <c r="G194" t="n">
        <v>1770.647850364877</v>
      </c>
      <c r="H194" t="n">
        <v>240830.8710091941</v>
      </c>
      <c r="I194" t="n">
        <v>206916.6217396499</v>
      </c>
      <c r="J194" t="n">
        <v>1349.765973152543</v>
      </c>
      <c r="K194" t="n">
        <v>595.2593815024303</v>
      </c>
      <c r="L194" t="n">
        <v>-394.0343411735128</v>
      </c>
      <c r="M194" t="n">
        <v>2.660736102006897</v>
      </c>
      <c r="N194" t="n">
        <v>21.49755400691012</v>
      </c>
      <c r="O194" t="n">
        <v>249.0712636896114</v>
      </c>
      <c r="P194" t="n">
        <v>0.1667700745007566</v>
      </c>
      <c r="Q194" t="n">
        <v>1.600681095741982</v>
      </c>
      <c r="R194" t="n">
        <v>340.1806533819284</v>
      </c>
      <c r="S194" t="n">
        <v>19.22400774476292</v>
      </c>
      <c r="T194" t="n">
        <v>338.466424671603</v>
      </c>
      <c r="U194" t="n">
        <v>5293.786010317803</v>
      </c>
      <c r="V194" t="n">
        <v>230</v>
      </c>
      <c r="W194" t="n">
        <v>551</v>
      </c>
      <c r="X194" t="n">
        <v>54</v>
      </c>
      <c r="Y194" t="n">
        <v>0</v>
      </c>
      <c r="Z194" t="n">
        <v>0.1059992058139849</v>
      </c>
      <c r="AA194" t="n">
        <v>1.87043986615243</v>
      </c>
      <c r="AB194" t="n">
        <v>62.64035979273751</v>
      </c>
      <c r="AC194" t="n">
        <v>2410.09003373309</v>
      </c>
      <c r="AD194" t="n">
        <v>1945.187804414881</v>
      </c>
      <c r="AE194" t="n">
        <v>1.069588161826935</v>
      </c>
      <c r="AF194" t="n">
        <v>15.5389321459542</v>
      </c>
      <c r="AG194" t="n">
        <v>154.1799095879791</v>
      </c>
      <c r="AH194" t="n">
        <v>42824.37997839969</v>
      </c>
      <c r="AI194" t="n">
        <v>26206.26751504207</v>
      </c>
      <c r="AJ194" t="n">
        <v>-1949.014882166902</v>
      </c>
      <c r="AK194" t="n">
        <v>-340.988856388185</v>
      </c>
      <c r="AL194" t="n">
        <v>-34.97884603029291</v>
      </c>
      <c r="AM194" t="n">
        <v>2.493966027506139</v>
      </c>
      <c r="AN194" t="n">
        <v>19.89687291116815</v>
      </c>
      <c r="AO194" t="n">
        <v>-91.10938969231695</v>
      </c>
      <c r="AP194" t="n">
        <v>1001062.812647709</v>
      </c>
      <c r="AQ194" t="n">
        <v>0.2155239857383519</v>
      </c>
      <c r="AR194" t="n">
        <v>0.2175976196150131</v>
      </c>
      <c r="AS194" t="n">
        <v>0.1196665814739279</v>
      </c>
      <c r="AT194" t="n">
        <v>0.2405872134194454</v>
      </c>
      <c r="AU194" t="n">
        <v>0.2066245997532617</v>
      </c>
      <c r="AV194" t="n">
        <v>6.191762591620477</v>
      </c>
      <c r="AW194" t="n">
        <v>71.79421001219914</v>
      </c>
      <c r="AX194" t="n">
        <v>1839.798326073243</v>
      </c>
      <c r="AY194" t="n">
        <v>174997.1516680286</v>
      </c>
      <c r="AZ194" t="n">
        <v>198608.8490576404</v>
      </c>
      <c r="BA194" t="n">
        <v>18305.6576411104</v>
      </c>
      <c r="BB194" t="n">
        <v>13623.64349070229</v>
      </c>
      <c r="BC194" t="n">
        <v>31929.30113181269</v>
      </c>
      <c r="BD194" t="n">
        <v>2.660736102006897</v>
      </c>
      <c r="BE194" t="n">
        <v>0.1667700745007566</v>
      </c>
      <c r="BF194" t="n">
        <v>21.49755400691012</v>
      </c>
      <c r="BG194" t="n">
        <v>1.600681095741982</v>
      </c>
      <c r="BH194" t="n">
        <v>249.0712636896114</v>
      </c>
      <c r="BI194" t="n">
        <v>340.1806533819284</v>
      </c>
      <c r="BJ194" t="n">
        <v>82048.90485909436</v>
      </c>
      <c r="BK194" t="n">
        <v>4885.500097771492</v>
      </c>
      <c r="BL194" t="n">
        <v>49288.14990806018</v>
      </c>
      <c r="BM194" t="n">
        <v>3491.219665858645</v>
      </c>
      <c r="BN194" t="n">
        <v>16576.48564744767</v>
      </c>
      <c r="BO194" t="n">
        <v>23649.4358935633</v>
      </c>
      <c r="BP194" t="n">
        <v>0.1069439201255092</v>
      </c>
      <c r="BQ194" t="n">
        <v>1.875479855888197</v>
      </c>
      <c r="BR194" t="n">
        <v>63.90299222530974</v>
      </c>
      <c r="BS194" t="n">
        <v>3262.394207781521</v>
      </c>
      <c r="BT194" t="n">
        <v>4130.903108371961</v>
      </c>
      <c r="BU194" t="n">
        <v>4134.865737245069</v>
      </c>
      <c r="BV194" t="n">
        <v>31448.71653295</v>
      </c>
      <c r="BW194" t="n">
        <v>2373.01545955</v>
      </c>
      <c r="BX194" t="n">
        <v>67.47075</v>
      </c>
      <c r="BY194" t="inlineStr">
        <is>
          <t>2022-05-11 03:11:00</t>
        </is>
      </c>
      <c r="BZ194" t="inlineStr">
        <is>
          <t>2022-05-11 03:11:00</t>
        </is>
      </c>
      <c r="CA194" t="inlineStr">
        <is>
          <t>2022-05-11 03:11:00</t>
        </is>
      </c>
    </row>
    <row r="195">
      <c r="A195" t="n">
        <v>192</v>
      </c>
      <c r="B195" t="n">
        <v>202</v>
      </c>
      <c r="C195" t="n">
        <v>73</v>
      </c>
      <c r="D195" t="n">
        <v>728.8791086563887</v>
      </c>
      <c r="E195" t="n">
        <v>6.852491190559687</v>
      </c>
      <c r="F195" t="n">
        <v>91.58798424500226</v>
      </c>
      <c r="G195" t="n">
        <v>1770.647850364877</v>
      </c>
      <c r="H195" t="n">
        <v>240830.8710091941</v>
      </c>
      <c r="I195" t="n">
        <v>206916.6217396499</v>
      </c>
      <c r="J195" t="n">
        <v>1349.765973152543</v>
      </c>
      <c r="K195" t="n">
        <v>595.2593815024303</v>
      </c>
      <c r="L195" t="n">
        <v>-394.0343411735128</v>
      </c>
      <c r="M195" t="n">
        <v>2.660736102006897</v>
      </c>
      <c r="N195" t="n">
        <v>21.49755400691012</v>
      </c>
      <c r="O195" t="n">
        <v>249.0712636896114</v>
      </c>
      <c r="P195" t="n">
        <v>0.1667700745007566</v>
      </c>
      <c r="Q195" t="n">
        <v>1.600681095741982</v>
      </c>
      <c r="R195" t="n">
        <v>340.1806533819284</v>
      </c>
      <c r="S195" t="n">
        <v>19.22400774476292</v>
      </c>
      <c r="T195" t="n">
        <v>338.466424671603</v>
      </c>
      <c r="U195" t="n">
        <v>5293.786010317803</v>
      </c>
      <c r="V195" t="n">
        <v>230</v>
      </c>
      <c r="W195" t="n">
        <v>551</v>
      </c>
      <c r="X195" t="n">
        <v>54</v>
      </c>
      <c r="Y195" t="n">
        <v>0</v>
      </c>
      <c r="Z195" t="n">
        <v>0.1059992058139849</v>
      </c>
      <c r="AA195" t="n">
        <v>1.87043986615243</v>
      </c>
      <c r="AB195" t="n">
        <v>62.64035979273751</v>
      </c>
      <c r="AC195" t="n">
        <v>2410.09003373309</v>
      </c>
      <c r="AD195" t="n">
        <v>1945.187804414881</v>
      </c>
      <c r="AE195" t="n">
        <v>1.069588161826935</v>
      </c>
      <c r="AF195" t="n">
        <v>15.5389321459542</v>
      </c>
      <c r="AG195" t="n">
        <v>154.1799095879791</v>
      </c>
      <c r="AH195" t="n">
        <v>42824.37997839969</v>
      </c>
      <c r="AI195" t="n">
        <v>26206.26751504207</v>
      </c>
      <c r="AJ195" t="n">
        <v>-1917.098587152453</v>
      </c>
      <c r="AK195" t="n">
        <v>-290.2272395878625</v>
      </c>
      <c r="AL195" t="n">
        <v>-42.45224556878822</v>
      </c>
      <c r="AM195" t="n">
        <v>2.493966027506139</v>
      </c>
      <c r="AN195" t="n">
        <v>19.89687291116815</v>
      </c>
      <c r="AO195" t="n">
        <v>-91.10938969231695</v>
      </c>
      <c r="AP195" t="n">
        <v>999989.2632230161</v>
      </c>
      <c r="AQ195" t="n">
        <v>0.2155043668187743</v>
      </c>
      <c r="AR195" t="n">
        <v>0.2173420360753827</v>
      </c>
      <c r="AS195" t="n">
        <v>0.1194682211536533</v>
      </c>
      <c r="AT195" t="n">
        <v>0.2408388755370875</v>
      </c>
      <c r="AU195" t="n">
        <v>0.2068465004151021</v>
      </c>
      <c r="AV195" t="n">
        <v>6.19185968404707</v>
      </c>
      <c r="AW195" t="n">
        <v>71.80430707080639</v>
      </c>
      <c r="AX195" t="n">
        <v>1840.111491860297</v>
      </c>
      <c r="AY195" t="n">
        <v>174991.1438410844</v>
      </c>
      <c r="AZ195" t="n">
        <v>198595.6520898138</v>
      </c>
      <c r="BA195" t="n">
        <v>18305.6576411104</v>
      </c>
      <c r="BB195" t="n">
        <v>13623.64349070229</v>
      </c>
      <c r="BC195" t="n">
        <v>31929.30113181269</v>
      </c>
      <c r="BD195" t="n">
        <v>2.660736102006897</v>
      </c>
      <c r="BE195" t="n">
        <v>0.1667700745007566</v>
      </c>
      <c r="BF195" t="n">
        <v>21.49755400691012</v>
      </c>
      <c r="BG195" t="n">
        <v>1.600681095741982</v>
      </c>
      <c r="BH195" t="n">
        <v>249.0712636896114</v>
      </c>
      <c r="BI195" t="n">
        <v>340.1806533819284</v>
      </c>
      <c r="BJ195" t="n">
        <v>82048.90485909436</v>
      </c>
      <c r="BK195" t="n">
        <v>4885.500097771492</v>
      </c>
      <c r="BL195" t="n">
        <v>49288.14990806018</v>
      </c>
      <c r="BM195" t="n">
        <v>3491.219665858645</v>
      </c>
      <c r="BN195" t="n">
        <v>16576.48564744767</v>
      </c>
      <c r="BO195" t="n">
        <v>23649.4358935633</v>
      </c>
      <c r="BP195" t="n">
        <v>0.1069439201255092</v>
      </c>
      <c r="BQ195" t="n">
        <v>1.875479855888197</v>
      </c>
      <c r="BR195" t="n">
        <v>63.90299222530974</v>
      </c>
      <c r="BS195" t="n">
        <v>3262.394207781521</v>
      </c>
      <c r="BT195" t="n">
        <v>4130.903108371961</v>
      </c>
      <c r="BU195" t="n">
        <v>4134.865737245069</v>
      </c>
      <c r="BV195" t="n">
        <v>31448.71653295</v>
      </c>
      <c r="BW195" t="n">
        <v>2371.85916666</v>
      </c>
      <c r="BX195" t="n">
        <v>67.44</v>
      </c>
      <c r="BY195" t="inlineStr">
        <is>
          <t>2022-05-11 03:11:00</t>
        </is>
      </c>
      <c r="BZ195" t="inlineStr">
        <is>
          <t>2022-05-11 03:12:00</t>
        </is>
      </c>
      <c r="CA195" t="inlineStr">
        <is>
          <t>2022-05-11 03:13:00</t>
        </is>
      </c>
    </row>
    <row r="196">
      <c r="A196" t="n">
        <v>193</v>
      </c>
      <c r="B196" t="n">
        <v>202</v>
      </c>
      <c r="C196" t="n">
        <v>73</v>
      </c>
      <c r="D196" t="n">
        <v>728.8791086563887</v>
      </c>
      <c r="E196" t="n">
        <v>6.852491190559687</v>
      </c>
      <c r="F196" t="n">
        <v>91.58798424500226</v>
      </c>
      <c r="G196" t="n">
        <v>1735.48038165854</v>
      </c>
      <c r="H196" t="n">
        <v>243202.418212421</v>
      </c>
      <c r="I196" t="n">
        <v>206916.6217396499</v>
      </c>
      <c r="J196" t="n">
        <v>1349.765973152543</v>
      </c>
      <c r="K196" t="n">
        <v>595.2593815024303</v>
      </c>
      <c r="L196" t="n">
        <v>-394.0343411735128</v>
      </c>
      <c r="M196" t="n">
        <v>2.660736102006897</v>
      </c>
      <c r="N196" t="n">
        <v>21.49755400691012</v>
      </c>
      <c r="O196" t="n">
        <v>249.0712636896114</v>
      </c>
      <c r="P196" t="n">
        <v>0.1667700745007566</v>
      </c>
      <c r="Q196" t="n">
        <v>1.600681095741982</v>
      </c>
      <c r="R196" t="n">
        <v>340.1806533819284</v>
      </c>
      <c r="S196" t="n">
        <v>19.22400774476292</v>
      </c>
      <c r="T196" t="n">
        <v>338.466424671603</v>
      </c>
      <c r="U196" t="n">
        <v>5328.953921268298</v>
      </c>
      <c r="V196" t="n">
        <v>230</v>
      </c>
      <c r="W196" t="n">
        <v>551</v>
      </c>
      <c r="X196" t="n">
        <v>54.66666666666666</v>
      </c>
      <c r="Y196" t="n">
        <v>0</v>
      </c>
      <c r="Z196" t="n">
        <v>0.1059992058139849</v>
      </c>
      <c r="AA196" t="n">
        <v>1.87043986615243</v>
      </c>
      <c r="AB196" t="n">
        <v>62.64080203689584</v>
      </c>
      <c r="AC196" t="n">
        <v>2410.091188412313</v>
      </c>
      <c r="AD196" t="n">
        <v>1945.187804414881</v>
      </c>
      <c r="AE196" t="n">
        <v>1.069588161826935</v>
      </c>
      <c r="AF196" t="n">
        <v>15.5389321459542</v>
      </c>
      <c r="AG196" t="n">
        <v>154.1800847334154</v>
      </c>
      <c r="AH196" t="n">
        <v>42824.3804356964</v>
      </c>
      <c r="AI196" t="n">
        <v>26206.26751504207</v>
      </c>
      <c r="AJ196" t="n">
        <v>-1930.54984117174</v>
      </c>
      <c r="AK196" t="n">
        <v>-272.886277651694</v>
      </c>
      <c r="AL196" t="n">
        <v>-43.3861168131344</v>
      </c>
      <c r="AM196" t="n">
        <v>2.493966027506139</v>
      </c>
      <c r="AN196" t="n">
        <v>19.89687291116815</v>
      </c>
      <c r="AO196" t="n">
        <v>-91.10938969231695</v>
      </c>
      <c r="AP196" t="n">
        <v>999847.9935615383</v>
      </c>
      <c r="AQ196" t="n">
        <v>0.2155348156761441</v>
      </c>
      <c r="AR196" t="n">
        <v>0.2172668259438279</v>
      </c>
      <c r="AS196" t="n">
        <v>0.1194306452556358</v>
      </c>
      <c r="AT196" t="n">
        <v>0.2408915711660834</v>
      </c>
      <c r="AU196" t="n">
        <v>0.2068761419583088</v>
      </c>
      <c r="AV196" t="n">
        <v>6.191800346704706</v>
      </c>
      <c r="AW196" t="n">
        <v>71.80686152915246</v>
      </c>
      <c r="AX196" t="n">
        <v>1840.168006326277</v>
      </c>
      <c r="AY196" t="n">
        <v>174989.5052756948</v>
      </c>
      <c r="AZ196" t="n">
        <v>198593.0472000294</v>
      </c>
      <c r="BA196" t="n">
        <v>18305.6576411104</v>
      </c>
      <c r="BB196" t="n">
        <v>13623.64349070229</v>
      </c>
      <c r="BC196" t="n">
        <v>31929.30113181269</v>
      </c>
      <c r="BD196" t="n">
        <v>2.660736102006897</v>
      </c>
      <c r="BE196" t="n">
        <v>0.1667700745007566</v>
      </c>
      <c r="BF196" t="n">
        <v>21.49755400691012</v>
      </c>
      <c r="BG196" t="n">
        <v>1.600681095741982</v>
      </c>
      <c r="BH196" t="n">
        <v>249.0712636896114</v>
      </c>
      <c r="BI196" t="n">
        <v>340.1806533819284</v>
      </c>
      <c r="BJ196" t="n">
        <v>82048.90485909436</v>
      </c>
      <c r="BK196" t="n">
        <v>4885.500097771492</v>
      </c>
      <c r="BL196" t="n">
        <v>49288.14990806018</v>
      </c>
      <c r="BM196" t="n">
        <v>3491.219665858645</v>
      </c>
      <c r="BN196" t="n">
        <v>16576.48564744767</v>
      </c>
      <c r="BO196" t="n">
        <v>23649.4358935633</v>
      </c>
      <c r="BP196" t="n">
        <v>0.1069439201255092</v>
      </c>
      <c r="BQ196" t="n">
        <v>1.875479855888197</v>
      </c>
      <c r="BR196" t="n">
        <v>63.90299222530974</v>
      </c>
      <c r="BS196" t="n">
        <v>3262.394207781521</v>
      </c>
      <c r="BT196" t="n">
        <v>4130.903108371961</v>
      </c>
      <c r="BU196" t="n">
        <v>4134.865737245069</v>
      </c>
      <c r="BV196" t="n">
        <v>31456.80681197</v>
      </c>
      <c r="BW196" t="n">
        <v>2371.12999999</v>
      </c>
      <c r="BX196" t="n">
        <v>67.44</v>
      </c>
      <c r="BY196" t="inlineStr">
        <is>
          <t>2022-05-11 03:13:00</t>
        </is>
      </c>
      <c r="BZ196" t="inlineStr">
        <is>
          <t>2022-05-11 03:13:00</t>
        </is>
      </c>
      <c r="CA196" t="inlineStr">
        <is>
          <t>2022-05-11 03:13:00</t>
        </is>
      </c>
    </row>
    <row r="197">
      <c r="A197" t="n">
        <v>194</v>
      </c>
      <c r="B197" t="n">
        <v>202</v>
      </c>
      <c r="C197" t="n">
        <v>73</v>
      </c>
      <c r="D197" t="n">
        <v>730.954639331002</v>
      </c>
      <c r="E197" t="n">
        <v>6.852491190559687</v>
      </c>
      <c r="F197" t="n">
        <v>91.58798424500226</v>
      </c>
      <c r="G197" t="n">
        <v>1760.114031257038</v>
      </c>
      <c r="H197" t="n">
        <v>244388.1918140346</v>
      </c>
      <c r="I197" t="n">
        <v>206916.6217396499</v>
      </c>
      <c r="J197" t="n">
        <v>1349.765973152543</v>
      </c>
      <c r="K197" t="n">
        <v>595.2593815024303</v>
      </c>
      <c r="L197" t="n">
        <v>-394.0343411735128</v>
      </c>
      <c r="M197" t="n">
        <v>2.660736102006897</v>
      </c>
      <c r="N197" t="n">
        <v>21.49755400691012</v>
      </c>
      <c r="O197" t="n">
        <v>249.0712636896114</v>
      </c>
      <c r="P197" t="n">
        <v>0.1667700745007566</v>
      </c>
      <c r="Q197" t="n">
        <v>1.600681095741982</v>
      </c>
      <c r="R197" t="n">
        <v>340.1806533819284</v>
      </c>
      <c r="S197" t="n">
        <v>19.22400774476292</v>
      </c>
      <c r="T197" t="n">
        <v>338.466424671603</v>
      </c>
      <c r="U197" t="n">
        <v>5346.537876743546</v>
      </c>
      <c r="V197" t="n">
        <v>230</v>
      </c>
      <c r="W197" t="n">
        <v>551</v>
      </c>
      <c r="X197" t="n">
        <v>55</v>
      </c>
      <c r="Y197" t="n">
        <v>0</v>
      </c>
      <c r="Z197" t="n">
        <v>0.1059992058139849</v>
      </c>
      <c r="AA197" t="n">
        <v>1.87043986615243</v>
      </c>
      <c r="AB197" t="n">
        <v>63.88901431973661</v>
      </c>
      <c r="AC197" t="n">
        <v>2410.091765751925</v>
      </c>
      <c r="AD197" t="n">
        <v>1945.187804414881</v>
      </c>
      <c r="AE197" t="n">
        <v>1.069588161826935</v>
      </c>
      <c r="AF197" t="n">
        <v>15.5389321459542</v>
      </c>
      <c r="AG197" t="n">
        <v>155.4281634668951</v>
      </c>
      <c r="AH197" t="n">
        <v>42824.38066434475</v>
      </c>
      <c r="AI197" t="n">
        <v>26206.26751504207</v>
      </c>
      <c r="AJ197" t="n">
        <v>-1924.764080406252</v>
      </c>
      <c r="AK197" t="n">
        <v>-252.000088114647</v>
      </c>
      <c r="AL197" t="n">
        <v>-41.71218464777939</v>
      </c>
      <c r="AM197" t="n">
        <v>2.493966027506139</v>
      </c>
      <c r="AN197" t="n">
        <v>19.89687291116815</v>
      </c>
      <c r="AO197" t="n">
        <v>-91.10938969231695</v>
      </c>
      <c r="AP197" t="n">
        <v>999850.8637743437</v>
      </c>
      <c r="AQ197" t="n">
        <v>0.2155896437879275</v>
      </c>
      <c r="AR197" t="n">
        <v>0.2171994093820664</v>
      </c>
      <c r="AS197" t="n">
        <v>0.1158722306414105</v>
      </c>
      <c r="AT197" t="n">
        <v>0.2444429762312839</v>
      </c>
      <c r="AU197" t="n">
        <v>0.2068957399573117</v>
      </c>
      <c r="AV197" t="n">
        <v>6.174348442296388</v>
      </c>
      <c r="AW197" t="n">
        <v>71.60934358901963</v>
      </c>
      <c r="AX197" t="n">
        <v>1922.234880585857</v>
      </c>
      <c r="AY197" t="n">
        <v>174495.5447197231</v>
      </c>
      <c r="AZ197" t="n">
        <v>198027.2148603501</v>
      </c>
      <c r="BA197" t="n">
        <v>18305.6576411104</v>
      </c>
      <c r="BB197" t="n">
        <v>13623.64349070229</v>
      </c>
      <c r="BC197" t="n">
        <v>31929.30113181269</v>
      </c>
      <c r="BD197" t="n">
        <v>2.660736102006897</v>
      </c>
      <c r="BE197" t="n">
        <v>0.1667700745007566</v>
      </c>
      <c r="BF197" t="n">
        <v>21.49755400691012</v>
      </c>
      <c r="BG197" t="n">
        <v>1.600681095741982</v>
      </c>
      <c r="BH197" t="n">
        <v>249.0712636896114</v>
      </c>
      <c r="BI197" t="n">
        <v>340.1806533819284</v>
      </c>
      <c r="BJ197" t="n">
        <v>82048.90485909436</v>
      </c>
      <c r="BK197" t="n">
        <v>4885.500097771492</v>
      </c>
      <c r="BL197" t="n">
        <v>49288.14990806018</v>
      </c>
      <c r="BM197" t="n">
        <v>3491.219665858645</v>
      </c>
      <c r="BN197" t="n">
        <v>16576.48564744767</v>
      </c>
      <c r="BO197" t="n">
        <v>23649.4358935633</v>
      </c>
      <c r="BP197" t="n">
        <v>0.1069439201255092</v>
      </c>
      <c r="BQ197" t="n">
        <v>1.875479855888197</v>
      </c>
      <c r="BR197" t="n">
        <v>63.90299222530974</v>
      </c>
      <c r="BS197" t="n">
        <v>3262.394207781521</v>
      </c>
      <c r="BT197" t="n">
        <v>4130.903108371961</v>
      </c>
      <c r="BU197" t="n">
        <v>4134.865737245069</v>
      </c>
      <c r="BV197" t="n">
        <v>31449.28181706</v>
      </c>
      <c r="BW197" t="n">
        <v>2369.92</v>
      </c>
      <c r="BX197" t="n">
        <v>67.46755915999999</v>
      </c>
      <c r="BY197" t="inlineStr">
        <is>
          <t>2022-05-11 03:14:00</t>
        </is>
      </c>
      <c r="BZ197" t="inlineStr">
        <is>
          <t>2022-05-11 03:14:00</t>
        </is>
      </c>
      <c r="CA197" t="inlineStr">
        <is>
          <t>2022-05-11 03:14:00</t>
        </is>
      </c>
    </row>
    <row r="198">
      <c r="A198" t="n">
        <v>195</v>
      </c>
      <c r="B198" t="n">
        <v>202</v>
      </c>
      <c r="C198" t="n">
        <v>73</v>
      </c>
      <c r="D198" t="n">
        <v>731.4535643820626</v>
      </c>
      <c r="E198" t="n">
        <v>6.852491190559687</v>
      </c>
      <c r="F198" t="n">
        <v>91.58798424500226</v>
      </c>
      <c r="G198" t="n">
        <v>1770.256810778281</v>
      </c>
      <c r="H198" t="n">
        <v>244411.1986530443</v>
      </c>
      <c r="I198" t="n">
        <v>206893.6059862793</v>
      </c>
      <c r="J198" t="n">
        <v>1349.765973152543</v>
      </c>
      <c r="K198" t="n">
        <v>595.2593815024303</v>
      </c>
      <c r="L198" t="n">
        <v>-394.0343411735128</v>
      </c>
      <c r="M198" t="n">
        <v>2.660736102006897</v>
      </c>
      <c r="N198" t="n">
        <v>21.49755400691012</v>
      </c>
      <c r="O198" t="n">
        <v>249.0712636896114</v>
      </c>
      <c r="P198" t="n">
        <v>0.1667700745007566</v>
      </c>
      <c r="Q198" t="n">
        <v>1.600681095741982</v>
      </c>
      <c r="R198" t="n">
        <v>340.1806533819284</v>
      </c>
      <c r="S198" t="n">
        <v>19.22400774476292</v>
      </c>
      <c r="T198" t="n">
        <v>338.466424671603</v>
      </c>
      <c r="U198" t="n">
        <v>5346.537876743546</v>
      </c>
      <c r="V198" t="n">
        <v>230</v>
      </c>
      <c r="W198" t="n">
        <v>551</v>
      </c>
      <c r="X198" t="n">
        <v>55.66666666666666</v>
      </c>
      <c r="Y198" t="n">
        <v>0</v>
      </c>
      <c r="Z198" t="n">
        <v>0.1059992058139849</v>
      </c>
      <c r="AA198" t="n">
        <v>1.87043986615243</v>
      </c>
      <c r="AB198" t="n">
        <v>64.19027515006705</v>
      </c>
      <c r="AC198" t="n">
        <v>2410.092145323393</v>
      </c>
      <c r="AD198" t="n">
        <v>1945.188225365815</v>
      </c>
      <c r="AE198" t="n">
        <v>1.069588161826935</v>
      </c>
      <c r="AF198" t="n">
        <v>15.5389321459542</v>
      </c>
      <c r="AG198" t="n">
        <v>155.7294242972255</v>
      </c>
      <c r="AH198" t="n">
        <v>42824.38081454113</v>
      </c>
      <c r="AI198" t="n">
        <v>26206.26768161228</v>
      </c>
      <c r="AJ198" t="n">
        <v>-1918.508386518687</v>
      </c>
      <c r="AK198" t="n">
        <v>-212.7792939047928</v>
      </c>
      <c r="AL198" t="n">
        <v>-52.45065984415513</v>
      </c>
      <c r="AM198" t="n">
        <v>2.493966027506139</v>
      </c>
      <c r="AN198" t="n">
        <v>19.89687291116815</v>
      </c>
      <c r="AO198" t="n">
        <v>-91.10938969231695</v>
      </c>
      <c r="AP198" t="n">
        <v>1002552.444136759</v>
      </c>
      <c r="AQ198" t="n">
        <v>0.2149572602023753</v>
      </c>
      <c r="AR198" t="n">
        <v>0.2165035823226291</v>
      </c>
      <c r="AS198" t="n">
        <v>0.1184482649527923</v>
      </c>
      <c r="AT198" t="n">
        <v>0.2437733057149186</v>
      </c>
      <c r="AU198" t="n">
        <v>0.2063175868072846</v>
      </c>
      <c r="AV198" t="n">
        <v>6.167231369880657</v>
      </c>
      <c r="AW198" t="n">
        <v>71.52533905342392</v>
      </c>
      <c r="AX198" t="n">
        <v>1937.365431609992</v>
      </c>
      <c r="AY198" t="n">
        <v>174310.3830568827</v>
      </c>
      <c r="AZ198" t="n">
        <v>197807.4606033069</v>
      </c>
      <c r="BA198" t="n">
        <v>18305.6576411104</v>
      </c>
      <c r="BB198" t="n">
        <v>13623.64349070229</v>
      </c>
      <c r="BC198" t="n">
        <v>31929.30113181269</v>
      </c>
      <c r="BD198" t="n">
        <v>2.660736102006897</v>
      </c>
      <c r="BE198" t="n">
        <v>0.1667700745007566</v>
      </c>
      <c r="BF198" t="n">
        <v>21.49755400691012</v>
      </c>
      <c r="BG198" t="n">
        <v>1.600681095741982</v>
      </c>
      <c r="BH198" t="n">
        <v>249.0712636896114</v>
      </c>
      <c r="BI198" t="n">
        <v>340.1806533819284</v>
      </c>
      <c r="BJ198" t="n">
        <v>82048.90485909436</v>
      </c>
      <c r="BK198" t="n">
        <v>4885.500097771492</v>
      </c>
      <c r="BL198" t="n">
        <v>49288.14990806018</v>
      </c>
      <c r="BM198" t="n">
        <v>3491.219665858645</v>
      </c>
      <c r="BN198" t="n">
        <v>16576.48564744767</v>
      </c>
      <c r="BO198" t="n">
        <v>23649.4358935633</v>
      </c>
      <c r="BP198" t="n">
        <v>0.1069439201255092</v>
      </c>
      <c r="BQ198" t="n">
        <v>1.875479855888197</v>
      </c>
      <c r="BR198" t="n">
        <v>63.90299222530974</v>
      </c>
      <c r="BS198" t="n">
        <v>3262.394207781521</v>
      </c>
      <c r="BT198" t="n">
        <v>4130.903108371961</v>
      </c>
      <c r="BU198" t="n">
        <v>4134.865737245069</v>
      </c>
      <c r="BV198" t="n">
        <v>31449.28181706</v>
      </c>
      <c r="BW198" t="n">
        <v>2367.56819409</v>
      </c>
      <c r="BX198" t="n">
        <v>67.27698427</v>
      </c>
      <c r="BY198" t="inlineStr">
        <is>
          <t>2022-05-11 03:14:00</t>
        </is>
      </c>
      <c r="BZ198" t="inlineStr">
        <is>
          <t>2022-05-11 03:15:00</t>
        </is>
      </c>
      <c r="CA198" t="inlineStr">
        <is>
          <t>2022-05-11 03:15:00</t>
        </is>
      </c>
    </row>
    <row r="199">
      <c r="A199" t="n">
        <v>196</v>
      </c>
      <c r="B199" t="n">
        <v>202</v>
      </c>
      <c r="C199" t="n">
        <v>73</v>
      </c>
      <c r="D199" t="n">
        <v>731.5802713394611</v>
      </c>
      <c r="E199" t="n">
        <v>6.852491190559687</v>
      </c>
      <c r="F199" t="n">
        <v>91.58798424500226</v>
      </c>
      <c r="G199" t="n">
        <v>1772.838570371879</v>
      </c>
      <c r="H199" t="n">
        <v>244422.7020725493</v>
      </c>
      <c r="I199" t="n">
        <v>206882.098109594</v>
      </c>
      <c r="J199" t="n">
        <v>1349.765973152543</v>
      </c>
      <c r="K199" t="n">
        <v>595.2593815024303</v>
      </c>
      <c r="L199" t="n">
        <v>-394.0343411735128</v>
      </c>
      <c r="M199" t="n">
        <v>2.660736102006897</v>
      </c>
      <c r="N199" t="n">
        <v>21.49755400691012</v>
      </c>
      <c r="O199" t="n">
        <v>249.0712636896114</v>
      </c>
      <c r="P199" t="n">
        <v>0.1667700745007566</v>
      </c>
      <c r="Q199" t="n">
        <v>1.600681095741982</v>
      </c>
      <c r="R199" t="n">
        <v>340.1806533819284</v>
      </c>
      <c r="S199" t="n">
        <v>19.22400774476292</v>
      </c>
      <c r="T199" t="n">
        <v>338.466424671603</v>
      </c>
      <c r="U199" t="n">
        <v>5346.537876743546</v>
      </c>
      <c r="V199" t="n">
        <v>230</v>
      </c>
      <c r="W199" t="n">
        <v>551</v>
      </c>
      <c r="X199" t="n">
        <v>56</v>
      </c>
      <c r="Y199" t="n">
        <v>0</v>
      </c>
      <c r="Z199" t="n">
        <v>0.1059992058139849</v>
      </c>
      <c r="AA199" t="n">
        <v>1.87043986615243</v>
      </c>
      <c r="AB199" t="n">
        <v>64.26679914634163</v>
      </c>
      <c r="AC199" t="n">
        <v>2410.092335109127</v>
      </c>
      <c r="AD199" t="n">
        <v>1945.188435841283</v>
      </c>
      <c r="AE199" t="n">
        <v>1.069588161826935</v>
      </c>
      <c r="AF199" t="n">
        <v>15.5389321459542</v>
      </c>
      <c r="AG199" t="n">
        <v>155.8059482935001</v>
      </c>
      <c r="AH199" t="n">
        <v>42824.38088963932</v>
      </c>
      <c r="AI199" t="n">
        <v>26206.26776489739</v>
      </c>
      <c r="AJ199" t="n">
        <v>-1780.016004136149</v>
      </c>
      <c r="AK199" t="n">
        <v>-145.871455334148</v>
      </c>
      <c r="AL199" t="n">
        <v>-62.40294573921877</v>
      </c>
      <c r="AM199" t="n">
        <v>2.493966027506139</v>
      </c>
      <c r="AN199" t="n">
        <v>19.89687291116815</v>
      </c>
      <c r="AO199" t="n">
        <v>-91.10938969231695</v>
      </c>
      <c r="AP199" t="n">
        <v>1002694.455381609</v>
      </c>
      <c r="AQ199" t="n">
        <v>0.2149268158851188</v>
      </c>
      <c r="AR199" t="n">
        <v>0.2162581006561538</v>
      </c>
      <c r="AS199" t="n">
        <v>0.1187774989413542</v>
      </c>
      <c r="AT199" t="n">
        <v>0.2437835587965024</v>
      </c>
      <c r="AU199" t="n">
        <v>0.2062540257208708</v>
      </c>
      <c r="AV199" t="n">
        <v>6.165640246709176</v>
      </c>
      <c r="AW199" t="n">
        <v>71.51313032628455</v>
      </c>
      <c r="AX199" t="n">
        <v>1941.799548238293</v>
      </c>
      <c r="AY199" t="n">
        <v>174268.4152270434</v>
      </c>
      <c r="AZ199" t="n">
        <v>197755.5301170645</v>
      </c>
      <c r="BA199" t="n">
        <v>18305.6576411104</v>
      </c>
      <c r="BB199" t="n">
        <v>13623.64349070229</v>
      </c>
      <c r="BC199" t="n">
        <v>31929.30113181269</v>
      </c>
      <c r="BD199" t="n">
        <v>2.660736102006897</v>
      </c>
      <c r="BE199" t="n">
        <v>0.1667700745007566</v>
      </c>
      <c r="BF199" t="n">
        <v>21.49755400691012</v>
      </c>
      <c r="BG199" t="n">
        <v>1.600681095741982</v>
      </c>
      <c r="BH199" t="n">
        <v>249.0712636896114</v>
      </c>
      <c r="BI199" t="n">
        <v>340.1806533819284</v>
      </c>
      <c r="BJ199" t="n">
        <v>82048.90485909436</v>
      </c>
      <c r="BK199" t="n">
        <v>4885.500097771492</v>
      </c>
      <c r="BL199" t="n">
        <v>49288.14990806018</v>
      </c>
      <c r="BM199" t="n">
        <v>3491.219665858645</v>
      </c>
      <c r="BN199" t="n">
        <v>16576.48564744767</v>
      </c>
      <c r="BO199" t="n">
        <v>23649.4358935633</v>
      </c>
      <c r="BP199" t="n">
        <v>0.1069439201255092</v>
      </c>
      <c r="BQ199" t="n">
        <v>1.875479855888197</v>
      </c>
      <c r="BR199" t="n">
        <v>63.90299222530974</v>
      </c>
      <c r="BS199" t="n">
        <v>3262.394207781521</v>
      </c>
      <c r="BT199" t="n">
        <v>4130.903108371961</v>
      </c>
      <c r="BU199" t="n">
        <v>4134.865737245069</v>
      </c>
      <c r="BV199" t="n">
        <v>31365.98534418</v>
      </c>
      <c r="BW199" t="n">
        <v>2363.7</v>
      </c>
      <c r="BX199" t="n">
        <v>67.20842001</v>
      </c>
      <c r="BY199" t="inlineStr">
        <is>
          <t>2022-05-11 03:16:00</t>
        </is>
      </c>
      <c r="BZ199" t="inlineStr">
        <is>
          <t>2022-05-11 03:16:00</t>
        </is>
      </c>
      <c r="CA199" t="inlineStr">
        <is>
          <t>2022-05-11 03:16:00</t>
        </is>
      </c>
    </row>
    <row r="200">
      <c r="A200" t="n">
        <v>197</v>
      </c>
      <c r="B200" t="n">
        <v>202</v>
      </c>
      <c r="C200" t="n">
        <v>73</v>
      </c>
      <c r="D200" t="n">
        <v>731.6157765312332</v>
      </c>
      <c r="E200" t="n">
        <v>6.852491190559687</v>
      </c>
      <c r="F200" t="n">
        <v>91.58798424500226</v>
      </c>
      <c r="G200" t="n">
        <v>1773.561996516514</v>
      </c>
      <c r="H200" t="n">
        <v>244422.7020725493</v>
      </c>
      <c r="I200" t="n">
        <v>206882.098109594</v>
      </c>
      <c r="J200" t="n">
        <v>1349.765973152543</v>
      </c>
      <c r="K200" t="n">
        <v>595.2593815024303</v>
      </c>
      <c r="L200" t="n">
        <v>-394.0343411735128</v>
      </c>
      <c r="M200" t="n">
        <v>2.660736102006897</v>
      </c>
      <c r="N200" t="n">
        <v>21.49755400691012</v>
      </c>
      <c r="O200" t="n">
        <v>249.0712636896114</v>
      </c>
      <c r="P200" t="n">
        <v>0.1667700745007566</v>
      </c>
      <c r="Q200" t="n">
        <v>10.40880721231586</v>
      </c>
      <c r="R200" t="n">
        <v>340.1806533819284</v>
      </c>
      <c r="S200" t="n">
        <v>19.22400774476292</v>
      </c>
      <c r="T200" t="n">
        <v>347.2745507881769</v>
      </c>
      <c r="U200" t="n">
        <v>5346.537876743546</v>
      </c>
      <c r="V200" t="n">
        <v>230</v>
      </c>
      <c r="W200" t="n">
        <v>551.6666666666666</v>
      </c>
      <c r="X200" t="n">
        <v>56</v>
      </c>
      <c r="Y200" t="n">
        <v>0</v>
      </c>
      <c r="Z200" t="n">
        <v>0.1059992058139849</v>
      </c>
      <c r="AA200" t="n">
        <v>1.87043986615243</v>
      </c>
      <c r="AB200" t="n">
        <v>64.2882494877489</v>
      </c>
      <c r="AC200" t="n">
        <v>2410.094414930524</v>
      </c>
      <c r="AD200" t="n">
        <v>1945.188435841283</v>
      </c>
      <c r="AE200" t="n">
        <v>1.069588161826935</v>
      </c>
      <c r="AF200" t="n">
        <v>15.5389321459542</v>
      </c>
      <c r="AG200" t="n">
        <v>155.8273986349074</v>
      </c>
      <c r="AH200" t="n">
        <v>42824.38171258021</v>
      </c>
      <c r="AI200" t="n">
        <v>26206.26776489739</v>
      </c>
      <c r="AJ200" t="n">
        <v>-1710.769812944881</v>
      </c>
      <c r="AK200" t="n">
        <v>-120.2164665993268</v>
      </c>
      <c r="AL200" t="n">
        <v>-64.48522836698729</v>
      </c>
      <c r="AM200" t="n">
        <v>2.493966027506139</v>
      </c>
      <c r="AN200" t="n">
        <v>11.08874679459427</v>
      </c>
      <c r="AO200" t="n">
        <v>-91.10938969231695</v>
      </c>
      <c r="AP200" t="n">
        <v>1001816.103606093</v>
      </c>
      <c r="AQ200" t="n">
        <v>0.2145455013954624</v>
      </c>
      <c r="AR200" t="n">
        <v>0.2160940691416883</v>
      </c>
      <c r="AS200" t="n">
        <v>0.118933683356252</v>
      </c>
      <c r="AT200" t="n">
        <v>0.2439918088038272</v>
      </c>
      <c r="AU200" t="n">
        <v>0.2064349373027701</v>
      </c>
      <c r="AV200" t="n">
        <v>6.165796941815032</v>
      </c>
      <c r="AW200" t="n">
        <v>71.51218157795346</v>
      </c>
      <c r="AX200" t="n">
        <v>1943.000219068412</v>
      </c>
      <c r="AY200" t="n">
        <v>174251.017917477</v>
      </c>
      <c r="AZ200" t="n">
        <v>197730.2343343379</v>
      </c>
      <c r="BA200" t="n">
        <v>39125.42534285606</v>
      </c>
      <c r="BB200" t="n">
        <v>13623.64349070229</v>
      </c>
      <c r="BC200" t="n">
        <v>52749.06883355835</v>
      </c>
      <c r="BD200" t="n">
        <v>2.660736102006897</v>
      </c>
      <c r="BE200" t="n">
        <v>0.1667700745007566</v>
      </c>
      <c r="BF200" t="n">
        <v>21.49755400691012</v>
      </c>
      <c r="BG200" t="n">
        <v>10.40880721231586</v>
      </c>
      <c r="BH200" t="n">
        <v>249.0712636896114</v>
      </c>
      <c r="BI200" t="n">
        <v>340.1806533819284</v>
      </c>
      <c r="BJ200" t="n">
        <v>82048.90485909436</v>
      </c>
      <c r="BK200" t="n">
        <v>4885.500097771492</v>
      </c>
      <c r="BL200" t="n">
        <v>49288.14990806018</v>
      </c>
      <c r="BM200" t="n">
        <v>24310.98736760432</v>
      </c>
      <c r="BN200" t="n">
        <v>16576.48564744767</v>
      </c>
      <c r="BO200" t="n">
        <v>23649.4358935633</v>
      </c>
      <c r="BP200" t="n">
        <v>0.1069439201255092</v>
      </c>
      <c r="BQ200" t="n">
        <v>1.875479855888197</v>
      </c>
      <c r="BR200" t="n">
        <v>63.90299222530974</v>
      </c>
      <c r="BS200" t="n">
        <v>3262.394207781521</v>
      </c>
      <c r="BT200" t="n">
        <v>4130.903108371961</v>
      </c>
      <c r="BU200" t="n">
        <v>4134.865737245069</v>
      </c>
      <c r="BV200" t="n">
        <v>31365.98534418</v>
      </c>
      <c r="BW200" t="n">
        <v>2363.7</v>
      </c>
      <c r="BX200" t="n">
        <v>67.20842001</v>
      </c>
      <c r="BY200" t="inlineStr">
        <is>
          <t>2022-05-11 03:16:00</t>
        </is>
      </c>
      <c r="BZ200" t="inlineStr">
        <is>
          <t>2022-05-11 03:16:00</t>
        </is>
      </c>
      <c r="CA200" t="inlineStr">
        <is>
          <t>2022-05-11 03:16:00</t>
        </is>
      </c>
    </row>
    <row r="201">
      <c r="A201" t="n">
        <v>198</v>
      </c>
      <c r="B201" t="n">
        <v>202</v>
      </c>
      <c r="C201" t="n">
        <v>73</v>
      </c>
      <c r="D201" t="n">
        <v>731.6157765312332</v>
      </c>
      <c r="E201" t="n">
        <v>6.852491190559687</v>
      </c>
      <c r="F201" t="n">
        <v>91.58798424500226</v>
      </c>
      <c r="G201" t="n">
        <v>1773.561996516514</v>
      </c>
      <c r="H201" t="n">
        <v>244422.7020725493</v>
      </c>
      <c r="I201" t="n">
        <v>206882.098109594</v>
      </c>
      <c r="J201" t="n">
        <v>1349.765973152543</v>
      </c>
      <c r="K201" t="n">
        <v>595.2593815024303</v>
      </c>
      <c r="L201" t="n">
        <v>-394.0343411735128</v>
      </c>
      <c r="M201" t="n">
        <v>2.660736102006897</v>
      </c>
      <c r="N201" t="n">
        <v>21.49755400691012</v>
      </c>
      <c r="O201" t="n">
        <v>249.0712636896114</v>
      </c>
      <c r="P201" t="n">
        <v>0.1667700745007566</v>
      </c>
      <c r="Q201" t="n">
        <v>14.8128702706028</v>
      </c>
      <c r="R201" t="n">
        <v>340.1806533819284</v>
      </c>
      <c r="S201" t="n">
        <v>19.22400774476292</v>
      </c>
      <c r="T201" t="n">
        <v>351.6786138464639</v>
      </c>
      <c r="U201" t="n">
        <v>5346.537876743546</v>
      </c>
      <c r="V201" t="n">
        <v>230</v>
      </c>
      <c r="W201" t="n">
        <v>552</v>
      </c>
      <c r="X201" t="n">
        <v>56</v>
      </c>
      <c r="Y201" t="n">
        <v>0</v>
      </c>
      <c r="Z201" t="n">
        <v>0.1059992058139849</v>
      </c>
      <c r="AA201" t="n">
        <v>1.87043986615243</v>
      </c>
      <c r="AB201" t="n">
        <v>64.2882494877489</v>
      </c>
      <c r="AC201" t="n">
        <v>2410.095454841223</v>
      </c>
      <c r="AD201" t="n">
        <v>1945.188435841283</v>
      </c>
      <c r="AE201" t="n">
        <v>1.069588161826935</v>
      </c>
      <c r="AF201" t="n">
        <v>15.5389321459542</v>
      </c>
      <c r="AG201" t="n">
        <v>155.8273986349074</v>
      </c>
      <c r="AH201" t="n">
        <v>42824.38212405065</v>
      </c>
      <c r="AI201" t="n">
        <v>26206.26776489739</v>
      </c>
      <c r="AJ201" t="n">
        <v>-1788.388640241708</v>
      </c>
      <c r="AK201" t="n">
        <v>-143.8356824230495</v>
      </c>
      <c r="AL201" t="n">
        <v>-59.03385049112617</v>
      </c>
      <c r="AM201" t="n">
        <v>2.493966027506139</v>
      </c>
      <c r="AN201" t="n">
        <v>6.684683736307337</v>
      </c>
      <c r="AO201" t="n">
        <v>-91.10938969231695</v>
      </c>
      <c r="AP201" t="n">
        <v>1001864.723934268</v>
      </c>
      <c r="AQ201" t="n">
        <v>0.2145350895380158</v>
      </c>
      <c r="AR201" t="n">
        <v>0.216083582132507</v>
      </c>
      <c r="AS201" t="n">
        <v>0.1189764413578421</v>
      </c>
      <c r="AT201" t="n">
        <v>0.2439799679219869</v>
      </c>
      <c r="AU201" t="n">
        <v>0.206424919049648</v>
      </c>
      <c r="AV201" t="n">
        <v>6.165748752727283</v>
      </c>
      <c r="AW201" t="n">
        <v>71.51156114107299</v>
      </c>
      <c r="AX201" t="n">
        <v>1942.924870262602</v>
      </c>
      <c r="AY201" t="n">
        <v>174249.9579515638</v>
      </c>
      <c r="AZ201" t="n">
        <v>197728.8934534116</v>
      </c>
      <c r="BA201" t="n">
        <v>49535.3091937289</v>
      </c>
      <c r="BB201" t="n">
        <v>13623.64349070229</v>
      </c>
      <c r="BC201" t="n">
        <v>63158.95268443119</v>
      </c>
      <c r="BD201" t="n">
        <v>2.660736102006897</v>
      </c>
      <c r="BE201" t="n">
        <v>0.1667700745007566</v>
      </c>
      <c r="BF201" t="n">
        <v>21.49755400691012</v>
      </c>
      <c r="BG201" t="n">
        <v>14.8128702706028</v>
      </c>
      <c r="BH201" t="n">
        <v>249.0712636896114</v>
      </c>
      <c r="BI201" t="n">
        <v>340.1806533819284</v>
      </c>
      <c r="BJ201" t="n">
        <v>82048.90485909436</v>
      </c>
      <c r="BK201" t="n">
        <v>4885.500097771492</v>
      </c>
      <c r="BL201" t="n">
        <v>49288.14990806018</v>
      </c>
      <c r="BM201" t="n">
        <v>34720.87121847715</v>
      </c>
      <c r="BN201" t="n">
        <v>16576.48564744767</v>
      </c>
      <c r="BO201" t="n">
        <v>23649.4358935633</v>
      </c>
      <c r="BP201" t="n">
        <v>0.1069439201255092</v>
      </c>
      <c r="BQ201" t="n">
        <v>1.875479855888197</v>
      </c>
      <c r="BR201" t="n">
        <v>63.90299222530974</v>
      </c>
      <c r="BS201" t="n">
        <v>3262.394207781521</v>
      </c>
      <c r="BT201" t="n">
        <v>4130.903108371961</v>
      </c>
      <c r="BU201" t="n">
        <v>4134.865737245069</v>
      </c>
      <c r="BV201" t="n">
        <v>31412.66931648001</v>
      </c>
      <c r="BW201" t="n">
        <v>2368.99999999</v>
      </c>
      <c r="BX201" t="n">
        <v>67.29817</v>
      </c>
      <c r="BY201" t="inlineStr">
        <is>
          <t>2022-05-11 03:18:00</t>
        </is>
      </c>
      <c r="BZ201" t="inlineStr">
        <is>
          <t>2022-05-11 03:18:00</t>
        </is>
      </c>
      <c r="CA201" t="inlineStr">
        <is>
          <t>2022-05-11 03:18:00</t>
        </is>
      </c>
    </row>
    <row r="202">
      <c r="A202" t="n">
        <v>199</v>
      </c>
      <c r="B202" t="n">
        <v>202</v>
      </c>
      <c r="C202" t="n">
        <v>73</v>
      </c>
      <c r="D202" t="n">
        <v>731.6271603991496</v>
      </c>
      <c r="E202" t="n">
        <v>6.852491190559687</v>
      </c>
      <c r="F202" t="n">
        <v>91.58798424500226</v>
      </c>
      <c r="G202" t="n">
        <v>1773.793857598157</v>
      </c>
      <c r="H202" t="n">
        <v>244464.5018318947</v>
      </c>
      <c r="I202" t="n">
        <v>206882.098109594</v>
      </c>
      <c r="J202" t="n">
        <v>1307.965158363219</v>
      </c>
      <c r="K202" t="n">
        <v>595.2593815024303</v>
      </c>
      <c r="L202" t="n">
        <v>-394.0343411735128</v>
      </c>
      <c r="M202" t="n">
        <v>2.660736102006897</v>
      </c>
      <c r="N202" t="n">
        <v>21.49755400691012</v>
      </c>
      <c r="O202" t="n">
        <v>249.0712636896114</v>
      </c>
      <c r="P202" t="n">
        <v>0.1667700745007566</v>
      </c>
      <c r="Q202" t="n">
        <v>14.8128702706028</v>
      </c>
      <c r="R202" t="n">
        <v>312.8490661045709</v>
      </c>
      <c r="S202" t="n">
        <v>19.22400774476292</v>
      </c>
      <c r="T202" t="n">
        <v>351.6786138464639</v>
      </c>
      <c r="U202" t="n">
        <v>5373.869464020903</v>
      </c>
      <c r="V202" t="n">
        <v>230</v>
      </c>
      <c r="W202" t="n">
        <v>552.6666666666666</v>
      </c>
      <c r="X202" t="n">
        <v>56</v>
      </c>
      <c r="Y202" t="n">
        <v>0</v>
      </c>
      <c r="Z202" t="n">
        <v>0.1059992058139849</v>
      </c>
      <c r="AA202" t="n">
        <v>1.87043986615243</v>
      </c>
      <c r="AB202" t="n">
        <v>64.2951287685181</v>
      </c>
      <c r="AC202" t="n">
        <v>2410.368770713997</v>
      </c>
      <c r="AD202" t="n">
        <v>1945.188435841283</v>
      </c>
      <c r="AE202" t="n">
        <v>1.069588161826935</v>
      </c>
      <c r="AF202" t="n">
        <v>15.5389321459542</v>
      </c>
      <c r="AG202" t="n">
        <v>155.8342779156766</v>
      </c>
      <c r="AH202" t="n">
        <v>42824.49026889566</v>
      </c>
      <c r="AI202" t="n">
        <v>26206.26776489739</v>
      </c>
      <c r="AJ202" t="n">
        <v>-1821.409032546698</v>
      </c>
      <c r="AK202" t="n">
        <v>-153.2388042344044</v>
      </c>
      <c r="AL202" t="n">
        <v>-98.24046905809887</v>
      </c>
      <c r="AM202" t="n">
        <v>2.493966027506139</v>
      </c>
      <c r="AN202" t="n">
        <v>6.684683736307337</v>
      </c>
      <c r="AO202" t="n">
        <v>-63.77780241495944</v>
      </c>
      <c r="AP202" t="n">
        <v>1002823.092921976</v>
      </c>
      <c r="AQ202" t="n">
        <v>0.2146490655056062</v>
      </c>
      <c r="AR202" t="n">
        <v>0.2163611271089625</v>
      </c>
      <c r="AS202" t="n">
        <v>0.1190214680829996</v>
      </c>
      <c r="AT202" t="n">
        <v>0.2437407709006501</v>
      </c>
      <c r="AU202" t="n">
        <v>0.2062275684017816</v>
      </c>
      <c r="AV202" t="n">
        <v>6.165528992352122</v>
      </c>
      <c r="AW202" t="n">
        <v>71.50177312594214</v>
      </c>
      <c r="AX202" t="n">
        <v>1943.260663259937</v>
      </c>
      <c r="AY202" t="n">
        <v>174254.8931141903</v>
      </c>
      <c r="AZ202" t="n">
        <v>197740.9398091201</v>
      </c>
      <c r="BA202" t="n">
        <v>47737.80337061681</v>
      </c>
      <c r="BB202" t="n">
        <v>13623.64349070229</v>
      </c>
      <c r="BC202" t="n">
        <v>61361.4468613191</v>
      </c>
      <c r="BD202" t="n">
        <v>2.660736102006897</v>
      </c>
      <c r="BE202" t="n">
        <v>0.1667700745007566</v>
      </c>
      <c r="BF202" t="n">
        <v>21.49755400691012</v>
      </c>
      <c r="BG202" t="n">
        <v>14.8128702706028</v>
      </c>
      <c r="BH202" t="n">
        <v>249.0712636896114</v>
      </c>
      <c r="BI202" t="n">
        <v>312.8490661045709</v>
      </c>
      <c r="BJ202" t="n">
        <v>82048.90485909436</v>
      </c>
      <c r="BK202" t="n">
        <v>4885.500097771492</v>
      </c>
      <c r="BL202" t="n">
        <v>49288.14990806018</v>
      </c>
      <c r="BM202" t="n">
        <v>34720.87121847715</v>
      </c>
      <c r="BN202" t="n">
        <v>16576.48564744767</v>
      </c>
      <c r="BO202" t="n">
        <v>21810.12925566189</v>
      </c>
      <c r="BP202" t="n">
        <v>0.1069439201255092</v>
      </c>
      <c r="BQ202" t="n">
        <v>1.875479855888197</v>
      </c>
      <c r="BR202" t="n">
        <v>63.90299222530974</v>
      </c>
      <c r="BS202" t="n">
        <v>3262.394207781521</v>
      </c>
      <c r="BT202" t="n">
        <v>4130.903108371961</v>
      </c>
      <c r="BU202" t="n">
        <v>4134.865737245069</v>
      </c>
      <c r="BV202" t="n">
        <v>31409.1875</v>
      </c>
      <c r="BW202" t="n">
        <v>2368.46</v>
      </c>
      <c r="BX202" t="n">
        <v>67.29600514000001</v>
      </c>
      <c r="BY202" t="inlineStr">
        <is>
          <t>2022-05-11 03:19:00</t>
        </is>
      </c>
      <c r="BZ202" t="inlineStr">
        <is>
          <t>2022-05-11 03:20:00</t>
        </is>
      </c>
      <c r="CA202" t="inlineStr">
        <is>
          <t>2022-05-11 03:20:00</t>
        </is>
      </c>
    </row>
    <row r="203">
      <c r="A203" t="n">
        <v>200</v>
      </c>
      <c r="B203" t="n">
        <v>202</v>
      </c>
      <c r="C203" t="n">
        <v>73</v>
      </c>
      <c r="D203" t="n">
        <v>731.6313784566029</v>
      </c>
      <c r="E203" t="n">
        <v>6.852491190559687</v>
      </c>
      <c r="F203" t="n">
        <v>91.58798424500226</v>
      </c>
      <c r="G203" t="n">
        <v>1773.879770458158</v>
      </c>
      <c r="H203" t="n">
        <v>244485.4017115674</v>
      </c>
      <c r="I203" t="n">
        <v>206882.098109594</v>
      </c>
      <c r="J203" t="n">
        <v>1287.064750968557</v>
      </c>
      <c r="K203" t="n">
        <v>595.2593815024303</v>
      </c>
      <c r="L203" t="n">
        <v>-394.0343411735128</v>
      </c>
      <c r="M203" t="n">
        <v>2.660736102006897</v>
      </c>
      <c r="N203" t="n">
        <v>21.49755400691012</v>
      </c>
      <c r="O203" t="n">
        <v>249.0712636896114</v>
      </c>
      <c r="P203" t="n">
        <v>0.1667700745007566</v>
      </c>
      <c r="Q203" t="n">
        <v>14.8128702706028</v>
      </c>
      <c r="R203" t="n">
        <v>299.1832724658922</v>
      </c>
      <c r="S203" t="n">
        <v>19.22400774476292</v>
      </c>
      <c r="T203" t="n">
        <v>351.6786138464639</v>
      </c>
      <c r="U203" t="n">
        <v>5387.535257659582</v>
      </c>
      <c r="V203" t="n">
        <v>230</v>
      </c>
      <c r="W203" t="n">
        <v>553</v>
      </c>
      <c r="X203" t="n">
        <v>56</v>
      </c>
      <c r="Y203" t="n">
        <v>0</v>
      </c>
      <c r="Z203" t="n">
        <v>0.1059992058139849</v>
      </c>
      <c r="AA203" t="n">
        <v>1.87043986615243</v>
      </c>
      <c r="AB203" t="n">
        <v>64.29767784245986</v>
      </c>
      <c r="AC203" t="n">
        <v>2410.505428650383</v>
      </c>
      <c r="AD203" t="n">
        <v>1945.188435841283</v>
      </c>
      <c r="AE203" t="n">
        <v>1.069588161826935</v>
      </c>
      <c r="AF203" t="n">
        <v>15.5389321459542</v>
      </c>
      <c r="AG203" t="n">
        <v>155.8368269896183</v>
      </c>
      <c r="AH203" t="n">
        <v>42824.54434131816</v>
      </c>
      <c r="AI203" t="n">
        <v>26206.26776489739</v>
      </c>
      <c r="AJ203" t="n">
        <v>-1818.514521874986</v>
      </c>
      <c r="AK203" t="n">
        <v>-152.0355611841512</v>
      </c>
      <c r="AL203" t="n">
        <v>-119.2066228105505</v>
      </c>
      <c r="AM203" t="n">
        <v>2.493966027506139</v>
      </c>
      <c r="AN203" t="n">
        <v>6.684683736307337</v>
      </c>
      <c r="AO203" t="n">
        <v>-50.11200877628067</v>
      </c>
      <c r="AP203" t="n">
        <v>1002824.162712748</v>
      </c>
      <c r="AQ203" t="n">
        <v>0.2146250445982113</v>
      </c>
      <c r="AR203" t="n">
        <v>0.2163115780717921</v>
      </c>
      <c r="AS203" t="n">
        <v>0.119033071795278</v>
      </c>
      <c r="AT203" t="n">
        <v>0.243803035525774</v>
      </c>
      <c r="AU203" t="n">
        <v>0.2062272700089446</v>
      </c>
      <c r="AV203" t="n">
        <v>6.165848317448137</v>
      </c>
      <c r="AW203" t="n">
        <v>71.50637664940798</v>
      </c>
      <c r="AX203" t="n">
        <v>1943.516149366334</v>
      </c>
      <c r="AY203" t="n">
        <v>174263.3747442441</v>
      </c>
      <c r="AZ203" t="n">
        <v>197749.8208138339</v>
      </c>
      <c r="BA203" t="n">
        <v>46839.05045906077</v>
      </c>
      <c r="BB203" t="n">
        <v>13623.64349070229</v>
      </c>
      <c r="BC203" t="n">
        <v>60462.69394976306</v>
      </c>
      <c r="BD203" t="n">
        <v>2.660736102006897</v>
      </c>
      <c r="BE203" t="n">
        <v>0.1667700745007566</v>
      </c>
      <c r="BF203" t="n">
        <v>21.49755400691012</v>
      </c>
      <c r="BG203" t="n">
        <v>14.8128702706028</v>
      </c>
      <c r="BH203" t="n">
        <v>249.0712636896114</v>
      </c>
      <c r="BI203" t="n">
        <v>299.1832724658922</v>
      </c>
      <c r="BJ203" t="n">
        <v>82048.90485909436</v>
      </c>
      <c r="BK203" t="n">
        <v>4885.500097771492</v>
      </c>
      <c r="BL203" t="n">
        <v>49288.14990806018</v>
      </c>
      <c r="BM203" t="n">
        <v>34720.87121847715</v>
      </c>
      <c r="BN203" t="n">
        <v>16576.48564744767</v>
      </c>
      <c r="BO203" t="n">
        <v>20890.47593671119</v>
      </c>
      <c r="BP203" t="n">
        <v>0.1069439201255092</v>
      </c>
      <c r="BQ203" t="n">
        <v>1.875479855888197</v>
      </c>
      <c r="BR203" t="n">
        <v>63.90299222530974</v>
      </c>
      <c r="BS203" t="n">
        <v>3262.394207781521</v>
      </c>
      <c r="BT203" t="n">
        <v>4130.903108371961</v>
      </c>
      <c r="BU203" t="n">
        <v>4134.865737245069</v>
      </c>
      <c r="BV203" t="n">
        <v>31409.1875</v>
      </c>
      <c r="BW203" t="n">
        <v>2368.46</v>
      </c>
      <c r="BX203" t="n">
        <v>67.29600514000001</v>
      </c>
      <c r="BY203" t="inlineStr">
        <is>
          <t>2022-05-11 03:19:00</t>
        </is>
      </c>
      <c r="BZ203" t="inlineStr">
        <is>
          <t>2022-05-11 03:20:00</t>
        </is>
      </c>
      <c r="CA203" t="inlineStr">
        <is>
          <t>2022-05-11 03:20:00</t>
        </is>
      </c>
    </row>
    <row r="204">
      <c r="A204" t="n">
        <v>201</v>
      </c>
      <c r="B204" t="n">
        <v>202</v>
      </c>
      <c r="C204" t="n">
        <v>73</v>
      </c>
      <c r="D204" t="n">
        <v>731.6330302762617</v>
      </c>
      <c r="E204" t="n">
        <v>6.852491190559687</v>
      </c>
      <c r="F204" t="n">
        <v>91.58798424500226</v>
      </c>
      <c r="G204" t="n">
        <v>1773.913415150601</v>
      </c>
      <c r="H204" t="n">
        <v>244485.4017115674</v>
      </c>
      <c r="I204" t="n">
        <v>206882.098109594</v>
      </c>
      <c r="J204" t="n">
        <v>1287.064750968557</v>
      </c>
      <c r="K204" t="n">
        <v>595.2593815024303</v>
      </c>
      <c r="L204" t="n">
        <v>-394.0343411735128</v>
      </c>
      <c r="M204" t="n">
        <v>2.660736102006897</v>
      </c>
      <c r="N204" t="n">
        <v>21.49755400691012</v>
      </c>
      <c r="O204" t="n">
        <v>249.0712636896114</v>
      </c>
      <c r="P204" t="n">
        <v>0.1667700745007566</v>
      </c>
      <c r="Q204" t="n">
        <v>14.8128702706028</v>
      </c>
      <c r="R204" t="n">
        <v>299.1832724658922</v>
      </c>
      <c r="S204" t="n">
        <v>19.22400774476292</v>
      </c>
      <c r="T204" t="n">
        <v>351.6786138464639</v>
      </c>
      <c r="U204" t="n">
        <v>5387.535257659582</v>
      </c>
      <c r="V204" t="n">
        <v>230</v>
      </c>
      <c r="W204" t="n">
        <v>553</v>
      </c>
      <c r="X204" t="n">
        <v>56</v>
      </c>
      <c r="Y204" t="n">
        <v>0</v>
      </c>
      <c r="Z204" t="n">
        <v>0.1059992058139849</v>
      </c>
      <c r="AA204" t="n">
        <v>1.87043986615243</v>
      </c>
      <c r="AB204" t="n">
        <v>64.2986760879629</v>
      </c>
      <c r="AC204" t="n">
        <v>2410.505428650383</v>
      </c>
      <c r="AD204" t="n">
        <v>1945.188435841283</v>
      </c>
      <c r="AE204" t="n">
        <v>1.069588161826935</v>
      </c>
      <c r="AF204" t="n">
        <v>15.5389321459542</v>
      </c>
      <c r="AG204" t="n">
        <v>155.8378252351214</v>
      </c>
      <c r="AH204" t="n">
        <v>42824.54434131816</v>
      </c>
      <c r="AI204" t="n">
        <v>26206.26776489739</v>
      </c>
      <c r="AJ204" t="n">
        <v>-1717.725041483373</v>
      </c>
      <c r="AK204" t="n">
        <v>-137.4183860807582</v>
      </c>
      <c r="AL204" t="n">
        <v>-127.0910839085022</v>
      </c>
      <c r="AM204" t="n">
        <v>2.493966027506139</v>
      </c>
      <c r="AN204" t="n">
        <v>6.684683736307337</v>
      </c>
      <c r="AO204" t="n">
        <v>-50.11200877628067</v>
      </c>
      <c r="AP204" t="n">
        <v>1002848.985963872</v>
      </c>
      <c r="AQ204" t="n">
        <v>0.2146197320422292</v>
      </c>
      <c r="AR204" t="n">
        <v>0.2163062237695007</v>
      </c>
      <c r="AS204" t="n">
        <v>0.119035890569066</v>
      </c>
      <c r="AT204" t="n">
        <v>0.2438158335776105</v>
      </c>
      <c r="AU204" t="n">
        <v>0.2062223200415937</v>
      </c>
      <c r="AV204" t="n">
        <v>6.165852620403521</v>
      </c>
      <c r="AW204" t="n">
        <v>71.50643329582593</v>
      </c>
      <c r="AX204" t="n">
        <v>1943.581894226799</v>
      </c>
      <c r="AY204" t="n">
        <v>174262.9251162474</v>
      </c>
      <c r="AZ204" t="n">
        <v>197749.9145704759</v>
      </c>
      <c r="BA204" t="n">
        <v>46839.05045906077</v>
      </c>
      <c r="BB204" t="n">
        <v>13623.64349070229</v>
      </c>
      <c r="BC204" t="n">
        <v>60462.69394976306</v>
      </c>
      <c r="BD204" t="n">
        <v>2.660736102006897</v>
      </c>
      <c r="BE204" t="n">
        <v>0.1667700745007566</v>
      </c>
      <c r="BF204" t="n">
        <v>21.49755400691012</v>
      </c>
      <c r="BG204" t="n">
        <v>14.8128702706028</v>
      </c>
      <c r="BH204" t="n">
        <v>249.0712636896114</v>
      </c>
      <c r="BI204" t="n">
        <v>299.1832724658922</v>
      </c>
      <c r="BJ204" t="n">
        <v>82048.90485909436</v>
      </c>
      <c r="BK204" t="n">
        <v>4885.500097771492</v>
      </c>
      <c r="BL204" t="n">
        <v>49288.14990806018</v>
      </c>
      <c r="BM204" t="n">
        <v>34720.87121847715</v>
      </c>
      <c r="BN204" t="n">
        <v>16576.48564744767</v>
      </c>
      <c r="BO204" t="n">
        <v>20890.47593671119</v>
      </c>
      <c r="BP204" t="n">
        <v>0.1069439201255092</v>
      </c>
      <c r="BQ204" t="n">
        <v>1.875479855888197</v>
      </c>
      <c r="BR204" t="n">
        <v>63.90299222530974</v>
      </c>
      <c r="BS204" t="n">
        <v>3262.394207781521</v>
      </c>
      <c r="BT204" t="n">
        <v>4130.903108371961</v>
      </c>
      <c r="BU204" t="n">
        <v>4134.865737245069</v>
      </c>
      <c r="BV204" t="n">
        <v>31348.5675</v>
      </c>
      <c r="BW204" t="n">
        <v>2365.18</v>
      </c>
      <c r="BX204" t="n">
        <v>67.06</v>
      </c>
      <c r="BY204" t="inlineStr">
        <is>
          <t>2022-05-11 03:21:00</t>
        </is>
      </c>
      <c r="BZ204" t="inlineStr">
        <is>
          <t>2022-05-11 03:21:00</t>
        </is>
      </c>
      <c r="CA204" t="inlineStr">
        <is>
          <t>2022-05-11 03:21:00</t>
        </is>
      </c>
    </row>
    <row r="205">
      <c r="A205" t="n">
        <v>202</v>
      </c>
      <c r="B205" t="n">
        <v>202</v>
      </c>
      <c r="C205" t="n">
        <v>73</v>
      </c>
      <c r="D205" t="n">
        <v>731.6330302762617</v>
      </c>
      <c r="E205" t="n">
        <v>6.852491190559687</v>
      </c>
      <c r="F205" t="n">
        <v>91.58798424500226</v>
      </c>
      <c r="G205" t="n">
        <v>1773.913415150601</v>
      </c>
      <c r="H205" t="n">
        <v>244485.4017115674</v>
      </c>
      <c r="I205" t="n">
        <v>206882.098109594</v>
      </c>
      <c r="J205" t="n">
        <v>1287.064750968557</v>
      </c>
      <c r="K205" t="n">
        <v>595.2593815024303</v>
      </c>
      <c r="L205" t="n">
        <v>-394.0343411735128</v>
      </c>
      <c r="M205" t="n">
        <v>2.660736102006897</v>
      </c>
      <c r="N205" t="n">
        <v>21.49755400691012</v>
      </c>
      <c r="O205" t="n">
        <v>249.0712636896114</v>
      </c>
      <c r="P205" t="n">
        <v>0.1667700745007566</v>
      </c>
      <c r="Q205" t="n">
        <v>14.8128702706028</v>
      </c>
      <c r="R205" t="n">
        <v>299.1832724658922</v>
      </c>
      <c r="S205" t="n">
        <v>19.22400774476292</v>
      </c>
      <c r="T205" t="n">
        <v>351.6786138464639</v>
      </c>
      <c r="U205" t="n">
        <v>5387.535257659582</v>
      </c>
      <c r="V205" t="n">
        <v>230</v>
      </c>
      <c r="W205" t="n">
        <v>553</v>
      </c>
      <c r="X205" t="n">
        <v>56</v>
      </c>
      <c r="Y205" t="n">
        <v>0</v>
      </c>
      <c r="Z205" t="n">
        <v>0.1059992058139849</v>
      </c>
      <c r="AA205" t="n">
        <v>1.87043986615243</v>
      </c>
      <c r="AB205" t="n">
        <v>64.2986760879629</v>
      </c>
      <c r="AC205" t="n">
        <v>2410.505428650383</v>
      </c>
      <c r="AD205" t="n">
        <v>1945.188435841283</v>
      </c>
      <c r="AE205" t="n">
        <v>1.069588161826935</v>
      </c>
      <c r="AF205" t="n">
        <v>15.5389321459542</v>
      </c>
      <c r="AG205" t="n">
        <v>155.8378252351214</v>
      </c>
      <c r="AH205" t="n">
        <v>42824.54434131816</v>
      </c>
      <c r="AI205" t="n">
        <v>26206.26776489739</v>
      </c>
      <c r="AJ205" t="n">
        <v>-1667.330301287566</v>
      </c>
      <c r="AK205" t="n">
        <v>-141.4962269441446</v>
      </c>
      <c r="AL205" t="n">
        <v>-127.474944568369</v>
      </c>
      <c r="AM205" t="n">
        <v>2.493966027506139</v>
      </c>
      <c r="AN205" t="n">
        <v>6.684683736307337</v>
      </c>
      <c r="AO205" t="n">
        <v>-50.11200877628067</v>
      </c>
      <c r="AP205" t="n">
        <v>1001691.792196757</v>
      </c>
      <c r="AQ205" t="n">
        <v>0.2144529727645215</v>
      </c>
      <c r="AR205" t="n">
        <v>0.2162562080113807</v>
      </c>
      <c r="AS205" t="n">
        <v>0.1187577202356001</v>
      </c>
      <c r="AT205" t="n">
        <v>0.2440725428095501</v>
      </c>
      <c r="AU205" t="n">
        <v>0.2064605561789477</v>
      </c>
      <c r="AV205" t="n">
        <v>6.166600624886644</v>
      </c>
      <c r="AW205" t="n">
        <v>71.51510460585577</v>
      </c>
      <c r="AX205" t="n">
        <v>1944.141324017878</v>
      </c>
      <c r="AY205" t="n">
        <v>174265.8970191752</v>
      </c>
      <c r="AZ205" t="n">
        <v>197748.8288797136</v>
      </c>
      <c r="BA205" t="n">
        <v>46839.05045906077</v>
      </c>
      <c r="BB205" t="n">
        <v>13623.64349070229</v>
      </c>
      <c r="BC205" t="n">
        <v>60462.69394976306</v>
      </c>
      <c r="BD205" t="n">
        <v>2.660736102006897</v>
      </c>
      <c r="BE205" t="n">
        <v>0.1667700745007566</v>
      </c>
      <c r="BF205" t="n">
        <v>21.49755400691012</v>
      </c>
      <c r="BG205" t="n">
        <v>14.8128702706028</v>
      </c>
      <c r="BH205" t="n">
        <v>249.0712636896114</v>
      </c>
      <c r="BI205" t="n">
        <v>299.1832724658922</v>
      </c>
      <c r="BJ205" t="n">
        <v>82048.90485909436</v>
      </c>
      <c r="BK205" t="n">
        <v>4885.500097771492</v>
      </c>
      <c r="BL205" t="n">
        <v>49288.14990806018</v>
      </c>
      <c r="BM205" t="n">
        <v>34720.87121847715</v>
      </c>
      <c r="BN205" t="n">
        <v>16576.48564744767</v>
      </c>
      <c r="BO205" t="n">
        <v>20890.47593671119</v>
      </c>
      <c r="BP205" t="n">
        <v>0.1069439201255092</v>
      </c>
      <c r="BQ205" t="n">
        <v>1.875479855888197</v>
      </c>
      <c r="BR205" t="n">
        <v>63.90299222530974</v>
      </c>
      <c r="BS205" t="n">
        <v>3262.394207781521</v>
      </c>
      <c r="BT205" t="n">
        <v>4130.903108371961</v>
      </c>
      <c r="BU205" t="n">
        <v>4134.865737245069</v>
      </c>
      <c r="BV205" t="n">
        <v>31348.5675</v>
      </c>
      <c r="BW205" t="n">
        <v>2367.73504124</v>
      </c>
      <c r="BX205" t="n">
        <v>67.16651249</v>
      </c>
      <c r="BY205" t="inlineStr">
        <is>
          <t>2022-05-11 03:21:00</t>
        </is>
      </c>
      <c r="BZ205" t="inlineStr">
        <is>
          <t>2022-05-11 03:22:00</t>
        </is>
      </c>
      <c r="CA205" t="inlineStr">
        <is>
          <t>2022-05-11 03:22:00</t>
        </is>
      </c>
    </row>
    <row r="206">
      <c r="A206" t="n">
        <v>203</v>
      </c>
      <c r="B206" t="n">
        <v>202</v>
      </c>
      <c r="C206" t="n">
        <v>73</v>
      </c>
      <c r="D206" t="n">
        <v>731.6330302762617</v>
      </c>
      <c r="E206" t="n">
        <v>6.900362106274213</v>
      </c>
      <c r="F206" t="n">
        <v>91.99027881195569</v>
      </c>
      <c r="G206" t="n">
        <v>1737.865493644632</v>
      </c>
      <c r="H206" t="n">
        <v>244485.4017115674</v>
      </c>
      <c r="I206" t="n">
        <v>206882.098109594</v>
      </c>
      <c r="J206" t="n">
        <v>1287.064750968557</v>
      </c>
      <c r="K206" t="n">
        <v>595.2593815024303</v>
      </c>
      <c r="L206" t="n">
        <v>-394.0343411735128</v>
      </c>
      <c r="M206" t="n">
        <v>2.660736102006897</v>
      </c>
      <c r="N206" t="n">
        <v>34.43857579053698</v>
      </c>
      <c r="O206" t="n">
        <v>249.0712636896114</v>
      </c>
      <c r="P206" t="n">
        <v>0.1667700745007566</v>
      </c>
      <c r="Q206" t="n">
        <v>14.8128702706028</v>
      </c>
      <c r="R206" t="n">
        <v>299.1832724658922</v>
      </c>
      <c r="S206" t="n">
        <v>19.27073901739789</v>
      </c>
      <c r="T206" t="n">
        <v>365.020811798345</v>
      </c>
      <c r="U206" t="n">
        <v>5423.584602435786</v>
      </c>
      <c r="V206" t="n">
        <v>230.6666666666667</v>
      </c>
      <c r="W206" t="n">
        <v>553</v>
      </c>
      <c r="X206" t="n">
        <v>57.33333333333334</v>
      </c>
      <c r="Y206" t="n">
        <v>0</v>
      </c>
      <c r="Z206" t="n">
        <v>0.1071388488935452</v>
      </c>
      <c r="AA206" t="n">
        <v>1.876703655188414</v>
      </c>
      <c r="AB206" t="n">
        <v>64.30009935819746</v>
      </c>
      <c r="AC206" t="n">
        <v>2410.505428650383</v>
      </c>
      <c r="AD206" t="n">
        <v>1945.188435841283</v>
      </c>
      <c r="AE206" t="n">
        <v>1.07003909167542</v>
      </c>
      <c r="AF206" t="n">
        <v>15.54141057932653</v>
      </c>
      <c r="AG206" t="n">
        <v>155.8383883895359</v>
      </c>
      <c r="AH206" t="n">
        <v>42824.54434131816</v>
      </c>
      <c r="AI206" t="n">
        <v>26206.26776489739</v>
      </c>
      <c r="AJ206" t="n">
        <v>-1745.998304262186</v>
      </c>
      <c r="AK206" t="n">
        <v>-157.2748848757873</v>
      </c>
      <c r="AL206" t="n">
        <v>-128.8025705359205</v>
      </c>
      <c r="AM206" t="n">
        <v>2.493966027506139</v>
      </c>
      <c r="AN206" t="n">
        <v>19.62570551993418</v>
      </c>
      <c r="AO206" t="n">
        <v>-50.11200877628067</v>
      </c>
      <c r="AP206" t="n">
        <v>1002115.829898944</v>
      </c>
      <c r="AQ206" t="n">
        <v>0.2143622286179017</v>
      </c>
      <c r="AR206" t="n">
        <v>0.2163982178340574</v>
      </c>
      <c r="AS206" t="n">
        <v>0.1188960138139985</v>
      </c>
      <c r="AT206" t="n">
        <v>0.243970424220552</v>
      </c>
      <c r="AU206" t="n">
        <v>0.2063731155134903</v>
      </c>
      <c r="AV206" t="n">
        <v>6.166663846921519</v>
      </c>
      <c r="AW206" t="n">
        <v>71.50853295175941</v>
      </c>
      <c r="AX206" t="n">
        <v>1943.898031396144</v>
      </c>
      <c r="AY206" t="n">
        <v>174266.9972395354</v>
      </c>
      <c r="AZ206" t="n">
        <v>197753.1773119424</v>
      </c>
      <c r="BA206" t="n">
        <v>46839.05045906077</v>
      </c>
      <c r="BB206" t="n">
        <v>13623.64349070229</v>
      </c>
      <c r="BC206" t="n">
        <v>60462.69394976306</v>
      </c>
      <c r="BD206" t="n">
        <v>2.660736102006897</v>
      </c>
      <c r="BE206" t="n">
        <v>0.1667700745007566</v>
      </c>
      <c r="BF206" t="n">
        <v>34.43857579053698</v>
      </c>
      <c r="BG206" t="n">
        <v>14.8128702706028</v>
      </c>
      <c r="BH206" t="n">
        <v>249.0712636896114</v>
      </c>
      <c r="BI206" t="n">
        <v>299.1832724658922</v>
      </c>
      <c r="BJ206" t="n">
        <v>82048.90485909436</v>
      </c>
      <c r="BK206" t="n">
        <v>4885.500097771492</v>
      </c>
      <c r="BL206" t="n">
        <v>79958.34759294199</v>
      </c>
      <c r="BM206" t="n">
        <v>34720.87121847715</v>
      </c>
      <c r="BN206" t="n">
        <v>16576.48564744767</v>
      </c>
      <c r="BO206" t="n">
        <v>20890.47593671119</v>
      </c>
      <c r="BP206" t="n">
        <v>0.1069439201255092</v>
      </c>
      <c r="BQ206" t="n">
        <v>2.222053935035541</v>
      </c>
      <c r="BR206" t="n">
        <v>63.90299222530974</v>
      </c>
      <c r="BS206" t="n">
        <v>3262.394207781521</v>
      </c>
      <c r="BT206" t="n">
        <v>4952.283034750994</v>
      </c>
      <c r="BU206" t="n">
        <v>4134.865737245069</v>
      </c>
      <c r="BV206" t="n">
        <v>31395.88250075</v>
      </c>
      <c r="BW206" t="n">
        <v>2369.99814989</v>
      </c>
      <c r="BX206" t="n">
        <v>67.07351649</v>
      </c>
      <c r="BY206" t="inlineStr">
        <is>
          <t>2022-05-11 03:23:00</t>
        </is>
      </c>
      <c r="BZ206" t="inlineStr">
        <is>
          <t>2022-05-11 03:23:00</t>
        </is>
      </c>
      <c r="CA206" t="inlineStr">
        <is>
          <t>2022-05-11 03:24:00</t>
        </is>
      </c>
    </row>
    <row r="207">
      <c r="A207" t="n">
        <v>204</v>
      </c>
      <c r="B207" t="n">
        <v>202</v>
      </c>
      <c r="C207" t="n">
        <v>73</v>
      </c>
      <c r="D207" t="n">
        <v>735.0239748951664</v>
      </c>
      <c r="E207" t="n">
        <v>6.924834560931866</v>
      </c>
      <c r="F207" t="n">
        <v>92.19765463056176</v>
      </c>
      <c r="G207" t="n">
        <v>1788.645298565947</v>
      </c>
      <c r="H207" t="n">
        <v>244485.4017115674</v>
      </c>
      <c r="I207" t="n">
        <v>206882.098109594</v>
      </c>
      <c r="J207" t="n">
        <v>1287.064750968557</v>
      </c>
      <c r="K207" t="n">
        <v>595.2593815024303</v>
      </c>
      <c r="L207" t="n">
        <v>-394.0343411735128</v>
      </c>
      <c r="M207" t="n">
        <v>2.660736102006897</v>
      </c>
      <c r="N207" t="n">
        <v>40.9090866823504</v>
      </c>
      <c r="O207" t="n">
        <v>249.0712636896114</v>
      </c>
      <c r="P207" t="n">
        <v>0.1667700745007566</v>
      </c>
      <c r="Q207" t="n">
        <v>14.8128702706028</v>
      </c>
      <c r="R207" t="n">
        <v>299.1832724658922</v>
      </c>
      <c r="S207" t="n">
        <v>19.29410465371537</v>
      </c>
      <c r="T207" t="n">
        <v>371.6919107742855</v>
      </c>
      <c r="U207" t="n">
        <v>5441.609274823888</v>
      </c>
      <c r="V207" t="n">
        <v>231</v>
      </c>
      <c r="W207" t="n">
        <v>553</v>
      </c>
      <c r="X207" t="n">
        <v>58</v>
      </c>
      <c r="Y207" t="n">
        <v>0</v>
      </c>
      <c r="Z207" t="n">
        <v>0.1077105442749628</v>
      </c>
      <c r="AA207" t="n">
        <v>1.879848829684709</v>
      </c>
      <c r="AB207" t="n">
        <v>66.32667542551637</v>
      </c>
      <c r="AC207" t="n">
        <v>2410.505428650383</v>
      </c>
      <c r="AD207" t="n">
        <v>1945.188435841283</v>
      </c>
      <c r="AE207" t="n">
        <v>1.0702664304413</v>
      </c>
      <c r="AF207" t="n">
        <v>15.54266307599101</v>
      </c>
      <c r="AG207" t="n">
        <v>157.8645343989448</v>
      </c>
      <c r="AH207" t="n">
        <v>42824.54434131816</v>
      </c>
      <c r="AI207" t="n">
        <v>26206.26776489739</v>
      </c>
      <c r="AJ207" t="n">
        <v>-1785.332305749496</v>
      </c>
      <c r="AK207" t="n">
        <v>-118.8560999655529</v>
      </c>
      <c r="AL207" t="n">
        <v>-130.3559759919735</v>
      </c>
      <c r="AM207" t="n">
        <v>2.493966027506139</v>
      </c>
      <c r="AN207" t="n">
        <v>26.0962164117476</v>
      </c>
      <c r="AO207" t="n">
        <v>-50.11200877628067</v>
      </c>
      <c r="AP207" t="n">
        <v>1002539.524843869</v>
      </c>
      <c r="AQ207" t="n">
        <v>0.216843752626668</v>
      </c>
      <c r="AR207" t="n">
        <v>0.2179400451228321</v>
      </c>
      <c r="AS207" t="n">
        <v>0.1150636125139902</v>
      </c>
      <c r="AT207" t="n">
        <v>0.2438667683296548</v>
      </c>
      <c r="AU207" t="n">
        <v>0.2062858214068549</v>
      </c>
      <c r="AV207" t="n">
        <v>6.155341811786831</v>
      </c>
      <c r="AW207" t="n">
        <v>71.36594255626369</v>
      </c>
      <c r="AX207" t="n">
        <v>2043.687730516495</v>
      </c>
      <c r="AY207" t="n">
        <v>173896.6811872105</v>
      </c>
      <c r="AZ207" t="n">
        <v>197323.7870385564</v>
      </c>
      <c r="BA207" t="n">
        <v>46839.05045906077</v>
      </c>
      <c r="BB207" t="n">
        <v>13623.64349070229</v>
      </c>
      <c r="BC207" t="n">
        <v>60462.69394976306</v>
      </c>
      <c r="BD207" t="n">
        <v>2.660736102006897</v>
      </c>
      <c r="BE207" t="n">
        <v>0.1667700745007566</v>
      </c>
      <c r="BF207" t="n">
        <v>40.9090866823504</v>
      </c>
      <c r="BG207" t="n">
        <v>14.8128702706028</v>
      </c>
      <c r="BH207" t="n">
        <v>249.0712636896114</v>
      </c>
      <c r="BI207" t="n">
        <v>299.1832724658922</v>
      </c>
      <c r="BJ207" t="n">
        <v>82048.90485909436</v>
      </c>
      <c r="BK207" t="n">
        <v>4885.500097771492</v>
      </c>
      <c r="BL207" t="n">
        <v>95293.4464353829</v>
      </c>
      <c r="BM207" t="n">
        <v>34720.87121847715</v>
      </c>
      <c r="BN207" t="n">
        <v>16576.48564744767</v>
      </c>
      <c r="BO207" t="n">
        <v>20890.47593671119</v>
      </c>
      <c r="BP207" t="n">
        <v>0.1069439201255092</v>
      </c>
      <c r="BQ207" t="n">
        <v>2.395340974609212</v>
      </c>
      <c r="BR207" t="n">
        <v>63.90299222530974</v>
      </c>
      <c r="BS207" t="n">
        <v>3262.394207781521</v>
      </c>
      <c r="BT207" t="n">
        <v>5362.972997940511</v>
      </c>
      <c r="BU207" t="n">
        <v>4134.865737245069</v>
      </c>
      <c r="BV207" t="n">
        <v>31395.88250075</v>
      </c>
      <c r="BW207" t="n">
        <v>2367.5</v>
      </c>
      <c r="BX207" t="n">
        <v>67.07351649</v>
      </c>
      <c r="BY207" t="inlineStr">
        <is>
          <t>2022-05-11 03:23:00</t>
        </is>
      </c>
      <c r="BZ207" t="inlineStr">
        <is>
          <t>2022-05-11 03:24:00</t>
        </is>
      </c>
      <c r="CA207" t="inlineStr">
        <is>
          <t>2022-05-11 03:24:00</t>
        </is>
      </c>
    </row>
    <row r="208">
      <c r="A208" t="n">
        <v>205</v>
      </c>
      <c r="B208" t="n">
        <v>202</v>
      </c>
      <c r="C208" t="n">
        <v>73</v>
      </c>
      <c r="D208" t="n">
        <v>735.0242601876616</v>
      </c>
      <c r="E208" t="n">
        <v>6.924847009700876</v>
      </c>
      <c r="F208" t="n">
        <v>92.19765463056176</v>
      </c>
      <c r="G208" t="n">
        <v>1788.645298565947</v>
      </c>
      <c r="H208" t="n">
        <v>244485.4017115674</v>
      </c>
      <c r="I208" t="n">
        <v>206882.098109594</v>
      </c>
      <c r="J208" t="n">
        <v>1287.064750968557</v>
      </c>
      <c r="K208" t="n">
        <v>595.2593815024303</v>
      </c>
      <c r="L208" t="n">
        <v>-394.0343411735128</v>
      </c>
      <c r="M208" t="n">
        <v>2.660736102006897</v>
      </c>
      <c r="N208" t="n">
        <v>40.9090866823504</v>
      </c>
      <c r="O208" t="n">
        <v>249.0712636896114</v>
      </c>
      <c r="P208" t="n">
        <v>0.1667700745007566</v>
      </c>
      <c r="Q208" t="n">
        <v>14.8128702706028</v>
      </c>
      <c r="R208" t="n">
        <v>299.1832724658922</v>
      </c>
      <c r="S208" t="n">
        <v>19.29410465371537</v>
      </c>
      <c r="T208" t="n">
        <v>371.6919107742855</v>
      </c>
      <c r="U208" t="n">
        <v>5441.609274823888</v>
      </c>
      <c r="V208" t="n">
        <v>231</v>
      </c>
      <c r="W208" t="n">
        <v>553</v>
      </c>
      <c r="X208" t="n">
        <v>58</v>
      </c>
      <c r="Y208" t="n">
        <v>0</v>
      </c>
      <c r="Z208" t="n">
        <v>0.1077105865852953</v>
      </c>
      <c r="AA208" t="n">
        <v>1.879848829684709</v>
      </c>
      <c r="AB208" t="n">
        <v>66.32667542551637</v>
      </c>
      <c r="AC208" t="n">
        <v>2410.505428650383</v>
      </c>
      <c r="AD208" t="n">
        <v>1945.188435841283</v>
      </c>
      <c r="AE208" t="n">
        <v>1.070266472751632</v>
      </c>
      <c r="AF208" t="n">
        <v>15.54266307599101</v>
      </c>
      <c r="AG208" t="n">
        <v>157.8645343989448</v>
      </c>
      <c r="AH208" t="n">
        <v>42824.54434131816</v>
      </c>
      <c r="AI208" t="n">
        <v>26206.26776489739</v>
      </c>
      <c r="AJ208" t="n">
        <v>-1736.640810557509</v>
      </c>
      <c r="AK208" t="n">
        <v>-107.7378079201901</v>
      </c>
      <c r="AL208" t="n">
        <v>-132.748540108911</v>
      </c>
      <c r="AM208" t="n">
        <v>2.493966027506139</v>
      </c>
      <c r="AN208" t="n">
        <v>26.0962164117476</v>
      </c>
      <c r="AO208" t="n">
        <v>-50.11200877628067</v>
      </c>
      <c r="AP208" t="n">
        <v>1006955.460029664</v>
      </c>
      <c r="AQ208" t="n">
        <v>0.2159095420225884</v>
      </c>
      <c r="AR208" t="n">
        <v>0.2167702108010067</v>
      </c>
      <c r="AS208" t="n">
        <v>0.1191420422156406</v>
      </c>
      <c r="AT208" t="n">
        <v>0.2427967607892666</v>
      </c>
      <c r="AU208" t="n">
        <v>0.2053814441714976</v>
      </c>
      <c r="AV208" t="n">
        <v>6.153090599279945</v>
      </c>
      <c r="AW208" t="n">
        <v>71.35648306718728</v>
      </c>
      <c r="AX208" t="n">
        <v>2040.350910782723</v>
      </c>
      <c r="AY208" t="n">
        <v>173835.7870901243</v>
      </c>
      <c r="AZ208" t="n">
        <v>197220.7720705981</v>
      </c>
      <c r="BA208" t="n">
        <v>46839.05045906077</v>
      </c>
      <c r="BB208" t="n">
        <v>13623.64349070229</v>
      </c>
      <c r="BC208" t="n">
        <v>60462.69394976306</v>
      </c>
      <c r="BD208" t="n">
        <v>2.660736102006897</v>
      </c>
      <c r="BE208" t="n">
        <v>0.1667700745007566</v>
      </c>
      <c r="BF208" t="n">
        <v>40.9090866823504</v>
      </c>
      <c r="BG208" t="n">
        <v>14.8128702706028</v>
      </c>
      <c r="BH208" t="n">
        <v>249.0712636896114</v>
      </c>
      <c r="BI208" t="n">
        <v>299.1832724658922</v>
      </c>
      <c r="BJ208" t="n">
        <v>82048.90485909436</v>
      </c>
      <c r="BK208" t="n">
        <v>4885.500097771492</v>
      </c>
      <c r="BL208" t="n">
        <v>95293.4464353829</v>
      </c>
      <c r="BM208" t="n">
        <v>34720.87121847715</v>
      </c>
      <c r="BN208" t="n">
        <v>16576.48564744767</v>
      </c>
      <c r="BO208" t="n">
        <v>20890.47593671119</v>
      </c>
      <c r="BP208" t="n">
        <v>0.1069439201255092</v>
      </c>
      <c r="BQ208" t="n">
        <v>2.395340974609212</v>
      </c>
      <c r="BR208" t="n">
        <v>63.90299222530974</v>
      </c>
      <c r="BS208" t="n">
        <v>3262.394207781521</v>
      </c>
      <c r="BT208" t="n">
        <v>5362.972997940511</v>
      </c>
      <c r="BU208" t="n">
        <v>4134.865737245069</v>
      </c>
      <c r="BV208" t="n">
        <v>31366.59692028</v>
      </c>
      <c r="BW208" t="n">
        <v>2368.11</v>
      </c>
      <c r="BX208" t="n">
        <v>67.00190000000001</v>
      </c>
      <c r="BY208" t="inlineStr">
        <is>
          <t>2022-05-11 03:25:00</t>
        </is>
      </c>
      <c r="BZ208" t="inlineStr">
        <is>
          <t>2022-05-11 03:25:00</t>
        </is>
      </c>
      <c r="CA208" t="inlineStr">
        <is>
          <t>2022-05-11 03:25:00</t>
        </is>
      </c>
    </row>
    <row r="209">
      <c r="A209" t="n">
        <v>206</v>
      </c>
      <c r="B209" t="n">
        <v>202</v>
      </c>
      <c r="C209" t="n">
        <v>73</v>
      </c>
      <c r="D209" t="n">
        <v>735.7218399552215</v>
      </c>
      <c r="E209" t="n">
        <v>6.924847009700876</v>
      </c>
      <c r="F209" t="n">
        <v>92.19765463056176</v>
      </c>
      <c r="G209" t="n">
        <v>1802.904555507007</v>
      </c>
      <c r="H209" t="n">
        <v>244485.4017115674</v>
      </c>
      <c r="I209" t="n">
        <v>206882.098109594</v>
      </c>
      <c r="J209" t="n">
        <v>1287.064750968557</v>
      </c>
      <c r="K209" t="n">
        <v>595.2593815024303</v>
      </c>
      <c r="L209" t="n">
        <v>-394.0343411735128</v>
      </c>
      <c r="M209" t="n">
        <v>2.660736102006897</v>
      </c>
      <c r="N209" t="n">
        <v>43.56190805146289</v>
      </c>
      <c r="O209" t="n">
        <v>249.0712636896114</v>
      </c>
      <c r="P209" t="n">
        <v>0.1667700745007566</v>
      </c>
      <c r="Q209" t="n">
        <v>14.8128702706028</v>
      </c>
      <c r="R209" t="n">
        <v>299.1832724658922</v>
      </c>
      <c r="S209" t="n">
        <v>19.29410465371537</v>
      </c>
      <c r="T209" t="n">
        <v>374.344732143398</v>
      </c>
      <c r="U209" t="n">
        <v>5441.609274823888</v>
      </c>
      <c r="V209" t="n">
        <v>232.3333333333333</v>
      </c>
      <c r="W209" t="n">
        <v>553</v>
      </c>
      <c r="X209" t="n">
        <v>58</v>
      </c>
      <c r="Y209" t="n">
        <v>0</v>
      </c>
      <c r="Z209" t="n">
        <v>0.1077105865852953</v>
      </c>
      <c r="AA209" t="n">
        <v>1.880718429424503</v>
      </c>
      <c r="AB209" t="n">
        <v>66.75443529955747</v>
      </c>
      <c r="AC209" t="n">
        <v>2410.505428650383</v>
      </c>
      <c r="AD209" t="n">
        <v>1945.188435841283</v>
      </c>
      <c r="AE209" t="n">
        <v>1.070266472751632</v>
      </c>
      <c r="AF209" t="n">
        <v>15.54300669367942</v>
      </c>
      <c r="AG209" t="n">
        <v>158.2922942729859</v>
      </c>
      <c r="AH209" t="n">
        <v>42824.54434131816</v>
      </c>
      <c r="AI209" t="n">
        <v>26206.26776489739</v>
      </c>
      <c r="AJ209" t="n">
        <v>-1712.295062961516</v>
      </c>
      <c r="AK209" t="n">
        <v>-113.0440385905799</v>
      </c>
      <c r="AL209" t="n">
        <v>-130.3455735741518</v>
      </c>
      <c r="AM209" t="n">
        <v>2.493966027506139</v>
      </c>
      <c r="AN209" t="n">
        <v>28.7490377808601</v>
      </c>
      <c r="AO209" t="n">
        <v>-50.11200877628067</v>
      </c>
      <c r="AP209" t="n">
        <v>1006680.858433232</v>
      </c>
      <c r="AQ209" t="n">
        <v>0.2157673736102929</v>
      </c>
      <c r="AR209" t="n">
        <v>0.2168852085327105</v>
      </c>
      <c r="AS209" t="n">
        <v>0.1190472953032058</v>
      </c>
      <c r="AT209" t="n">
        <v>0.2428629299790478</v>
      </c>
      <c r="AU209" t="n">
        <v>0.205437192574743</v>
      </c>
      <c r="AV209" t="n">
        <v>6.151937664389098</v>
      </c>
      <c r="AW209" t="n">
        <v>71.33282095863294</v>
      </c>
      <c r="AX209" t="n">
        <v>2059.372046503506</v>
      </c>
      <c r="AY209" t="n">
        <v>173785.3814307482</v>
      </c>
      <c r="AZ209" t="n">
        <v>197159.8114655752</v>
      </c>
      <c r="BA209" t="n">
        <v>46839.05045906077</v>
      </c>
      <c r="BB209" t="n">
        <v>13623.64349070229</v>
      </c>
      <c r="BC209" t="n">
        <v>60462.69394976306</v>
      </c>
      <c r="BD209" t="n">
        <v>2.660736102006897</v>
      </c>
      <c r="BE209" t="n">
        <v>0.1667700745007566</v>
      </c>
      <c r="BF209" t="n">
        <v>43.56190805146289</v>
      </c>
      <c r="BG209" t="n">
        <v>14.8128702706028</v>
      </c>
      <c r="BH209" t="n">
        <v>249.0712636896114</v>
      </c>
      <c r="BI209" t="n">
        <v>299.1832724658922</v>
      </c>
      <c r="BJ209" t="n">
        <v>82048.90485909436</v>
      </c>
      <c r="BK209" t="n">
        <v>4885.500097771492</v>
      </c>
      <c r="BL209" t="n">
        <v>101575.6192477919</v>
      </c>
      <c r="BM209" t="n">
        <v>34720.87121847715</v>
      </c>
      <c r="BN209" t="n">
        <v>16576.48564744767</v>
      </c>
      <c r="BO209" t="n">
        <v>20890.47593671119</v>
      </c>
      <c r="BP209" t="n">
        <v>0.1069439201255092</v>
      </c>
      <c r="BQ209" t="n">
        <v>2.876996555104693</v>
      </c>
      <c r="BR209" t="n">
        <v>63.90299222530974</v>
      </c>
      <c r="BS209" t="n">
        <v>3262.394207781521</v>
      </c>
      <c r="BT209" t="n">
        <v>6503.586394667665</v>
      </c>
      <c r="BU209" t="n">
        <v>4134.865737245069</v>
      </c>
      <c r="BV209" t="n">
        <v>31366.59692028</v>
      </c>
      <c r="BW209" t="n">
        <v>2368.11</v>
      </c>
      <c r="BX209" t="n">
        <v>67.10963611</v>
      </c>
      <c r="BY209" t="inlineStr">
        <is>
          <t>2022-05-11 03:25:00</t>
        </is>
      </c>
      <c r="BZ209" t="inlineStr">
        <is>
          <t>2022-05-11 03:25:00</t>
        </is>
      </c>
      <c r="CA209" t="inlineStr">
        <is>
          <t>2022-05-11 03:26:00</t>
        </is>
      </c>
    </row>
    <row r="210">
      <c r="A210" t="n">
        <v>207</v>
      </c>
      <c r="B210" t="n">
        <v>202</v>
      </c>
      <c r="C210" t="n">
        <v>73</v>
      </c>
      <c r="D210" t="n">
        <v>735.7218399552215</v>
      </c>
      <c r="E210" t="n">
        <v>6.924847009700876</v>
      </c>
      <c r="F210" t="n">
        <v>92.19765463056176</v>
      </c>
      <c r="G210" t="n">
        <v>1802.904555507007</v>
      </c>
      <c r="H210" t="n">
        <v>244485.4017115674</v>
      </c>
      <c r="I210" t="n">
        <v>206856.5050966042</v>
      </c>
      <c r="J210" t="n">
        <v>1312.648825598588</v>
      </c>
      <c r="K210" t="n">
        <v>595.2593815024303</v>
      </c>
      <c r="L210" t="n">
        <v>-394.0343411735128</v>
      </c>
      <c r="M210" t="n">
        <v>2.660736102006897</v>
      </c>
      <c r="N210" t="n">
        <v>44.88831873601914</v>
      </c>
      <c r="O210" t="n">
        <v>249.0712636896114</v>
      </c>
      <c r="P210" t="n">
        <v>0.1667700745007566</v>
      </c>
      <c r="Q210" t="n">
        <v>14.8128702706028</v>
      </c>
      <c r="R210" t="n">
        <v>348.6004792079236</v>
      </c>
      <c r="S210" t="n">
        <v>19.29410465371537</v>
      </c>
      <c r="T210" t="n">
        <v>375.6711428279543</v>
      </c>
      <c r="U210" t="n">
        <v>5709.930904489593</v>
      </c>
      <c r="V210" t="n">
        <v>233</v>
      </c>
      <c r="W210" t="n">
        <v>554.3333333333334</v>
      </c>
      <c r="X210" t="n">
        <v>58</v>
      </c>
      <c r="Y210" t="n">
        <v>0</v>
      </c>
      <c r="Z210" t="n">
        <v>0.1077105865852953</v>
      </c>
      <c r="AA210" t="n">
        <v>1.8811532292944</v>
      </c>
      <c r="AB210" t="n">
        <v>66.75443529955747</v>
      </c>
      <c r="AC210" t="n">
        <v>2410.505428650383</v>
      </c>
      <c r="AD210" t="n">
        <v>1946.784042594149</v>
      </c>
      <c r="AE210" t="n">
        <v>1.070266472751632</v>
      </c>
      <c r="AF210" t="n">
        <v>15.54317850252363</v>
      </c>
      <c r="AG210" t="n">
        <v>158.2922942729859</v>
      </c>
      <c r="AH210" t="n">
        <v>42824.54434131816</v>
      </c>
      <c r="AI210" t="n">
        <v>26206.89826037589</v>
      </c>
      <c r="AJ210" t="n">
        <v>-1713.946201001077</v>
      </c>
      <c r="AK210" t="n">
        <v>-97.50505688344622</v>
      </c>
      <c r="AL210" t="n">
        <v>-102.9618746475069</v>
      </c>
      <c r="AM210" t="n">
        <v>2.493966027506139</v>
      </c>
      <c r="AN210" t="n">
        <v>30.07544846541634</v>
      </c>
      <c r="AO210" t="n">
        <v>-99.52921551831206</v>
      </c>
      <c r="AP210" t="n">
        <v>1007832.066085385</v>
      </c>
      <c r="AQ210" t="n">
        <v>0.2155209108711683</v>
      </c>
      <c r="AR210" t="n">
        <v>0.2166374689339186</v>
      </c>
      <c r="AS210" t="n">
        <v>0.1200520133588267</v>
      </c>
      <c r="AT210" t="n">
        <v>0.2425869992293031</v>
      </c>
      <c r="AU210" t="n">
        <v>0.2052026076067833</v>
      </c>
      <c r="AV210" t="n">
        <v>6.151359693734317</v>
      </c>
      <c r="AW210" t="n">
        <v>71.32851621807868</v>
      </c>
      <c r="AX210" t="n">
        <v>2058.574547936741</v>
      </c>
      <c r="AY210" t="n">
        <v>173769.194580744</v>
      </c>
      <c r="AZ210" t="n">
        <v>197134.0307331556</v>
      </c>
      <c r="BA210" t="n">
        <v>46839.05045906077</v>
      </c>
      <c r="BB210" t="n">
        <v>16914.43017810263</v>
      </c>
      <c r="BC210" t="n">
        <v>63753.48063716339</v>
      </c>
      <c r="BD210" t="n">
        <v>2.660736102006897</v>
      </c>
      <c r="BE210" t="n">
        <v>0.1667700745007566</v>
      </c>
      <c r="BF210" t="n">
        <v>44.88831873601914</v>
      </c>
      <c r="BG210" t="n">
        <v>14.8128702706028</v>
      </c>
      <c r="BH210" t="n">
        <v>249.0712636896114</v>
      </c>
      <c r="BI210" t="n">
        <v>348.6004792079236</v>
      </c>
      <c r="BJ210" t="n">
        <v>82048.90485909436</v>
      </c>
      <c r="BK210" t="n">
        <v>4885.500097771492</v>
      </c>
      <c r="BL210" t="n">
        <v>104716.7056539964</v>
      </c>
      <c r="BM210" t="n">
        <v>34720.87121847715</v>
      </c>
      <c r="BN210" t="n">
        <v>16576.48564744767</v>
      </c>
      <c r="BO210" t="n">
        <v>24206.84669874156</v>
      </c>
      <c r="BP210" t="n">
        <v>0.1069439201255092</v>
      </c>
      <c r="BQ210" t="n">
        <v>3.117824345352434</v>
      </c>
      <c r="BR210" t="n">
        <v>63.90299222530974</v>
      </c>
      <c r="BS210" t="n">
        <v>3262.394207781521</v>
      </c>
      <c r="BT210" t="n">
        <v>7073.893093031243</v>
      </c>
      <c r="BU210" t="n">
        <v>4134.865737245069</v>
      </c>
      <c r="BV210" t="n">
        <v>31367.58999999</v>
      </c>
      <c r="BW210" t="n">
        <v>2367.335</v>
      </c>
      <c r="BX210" t="n">
        <v>67.10963611</v>
      </c>
      <c r="BY210" t="inlineStr">
        <is>
          <t>2022-05-11 03:27:00</t>
        </is>
      </c>
      <c r="BZ210" t="inlineStr">
        <is>
          <t>2022-05-11 03:28:00</t>
        </is>
      </c>
      <c r="CA210" t="inlineStr">
        <is>
          <t>2022-05-11 03:26:00</t>
        </is>
      </c>
    </row>
    <row r="211">
      <c r="A211" t="n">
        <v>208</v>
      </c>
      <c r="B211" t="n">
        <v>202</v>
      </c>
      <c r="C211" t="n">
        <v>73</v>
      </c>
      <c r="D211" t="n">
        <v>735.7233421467544</v>
      </c>
      <c r="E211" t="n">
        <v>6.924847009700876</v>
      </c>
      <c r="F211" t="n">
        <v>92.19765463056176</v>
      </c>
      <c r="G211" t="n">
        <v>1802.904555507007</v>
      </c>
      <c r="H211" t="n">
        <v>244482.4009583188</v>
      </c>
      <c r="I211" t="n">
        <v>206841.6620990762</v>
      </c>
      <c r="J211" t="n">
        <v>1332.544993358271</v>
      </c>
      <c r="K211" t="n">
        <v>595.2593815024303</v>
      </c>
      <c r="L211" t="n">
        <v>-394.0343411735128</v>
      </c>
      <c r="M211" t="n">
        <v>2.660736102006897</v>
      </c>
      <c r="N211" t="n">
        <v>44.88831873601914</v>
      </c>
      <c r="O211" t="n">
        <v>249.0712636896114</v>
      </c>
      <c r="P211" t="n">
        <v>0.1276315164136883</v>
      </c>
      <c r="Q211" t="n">
        <v>14.8128702706028</v>
      </c>
      <c r="R211" t="n">
        <v>369.8880039384372</v>
      </c>
      <c r="S211" t="n">
        <v>19.33324321180244</v>
      </c>
      <c r="T211" t="n">
        <v>375.6711428279543</v>
      </c>
      <c r="U211" t="n">
        <v>5847.512797962946</v>
      </c>
      <c r="V211" t="n">
        <v>233</v>
      </c>
      <c r="W211" t="n">
        <v>556.3333333333334</v>
      </c>
      <c r="X211" t="n">
        <v>58</v>
      </c>
      <c r="Y211" t="n">
        <v>0</v>
      </c>
      <c r="Z211" t="n">
        <v>0.1077105865852953</v>
      </c>
      <c r="AA211" t="n">
        <v>1.8811532292944</v>
      </c>
      <c r="AB211" t="n">
        <v>66.75443529955747</v>
      </c>
      <c r="AC211" t="n">
        <v>2410.505820035964</v>
      </c>
      <c r="AD211" t="n">
        <v>1947.669878953206</v>
      </c>
      <c r="AE211" t="n">
        <v>1.070266472751632</v>
      </c>
      <c r="AF211" t="n">
        <v>15.54317850252363</v>
      </c>
      <c r="AG211" t="n">
        <v>158.2922942729859</v>
      </c>
      <c r="AH211" t="n">
        <v>42824.544495972</v>
      </c>
      <c r="AI211" t="n">
        <v>26207.28084851407</v>
      </c>
      <c r="AJ211" t="n">
        <v>-1590.206799388207</v>
      </c>
      <c r="AK211" t="n">
        <v>-39.91057307217045</v>
      </c>
      <c r="AL211" t="n">
        <v>-101.2336284119203</v>
      </c>
      <c r="AM211" t="n">
        <v>2.533104585593208</v>
      </c>
      <c r="AN211" t="n">
        <v>30.07544846541634</v>
      </c>
      <c r="AO211" t="n">
        <v>-120.8167402488257</v>
      </c>
      <c r="AP211" t="n">
        <v>1007737.414751451</v>
      </c>
      <c r="AQ211" t="n">
        <v>0.2155479777105706</v>
      </c>
      <c r="AR211" t="n">
        <v>0.2165869119572913</v>
      </c>
      <c r="AS211" t="n">
        <v>0.1200632891962021</v>
      </c>
      <c r="AT211" t="n">
        <v>0.2426179454574863</v>
      </c>
      <c r="AU211" t="n">
        <v>0.2051838756784498</v>
      </c>
      <c r="AV211" t="n">
        <v>6.15103760806512</v>
      </c>
      <c r="AW211" t="n">
        <v>71.32703744275766</v>
      </c>
      <c r="AX211" t="n">
        <v>2058.474487778805</v>
      </c>
      <c r="AY211" t="n">
        <v>173760.783680185</v>
      </c>
      <c r="AZ211" t="n">
        <v>197126.3908052616</v>
      </c>
      <c r="BA211" t="n">
        <v>45611.22907822043</v>
      </c>
      <c r="BB211" t="n">
        <v>18326.75927875433</v>
      </c>
      <c r="BC211" t="n">
        <v>63937.98835697475</v>
      </c>
      <c r="BD211" t="n">
        <v>2.660736102006897</v>
      </c>
      <c r="BE211" t="n">
        <v>0.1276315164136883</v>
      </c>
      <c r="BF211" t="n">
        <v>44.88831873601914</v>
      </c>
      <c r="BG211" t="n">
        <v>14.8128702706028</v>
      </c>
      <c r="BH211" t="n">
        <v>249.0712636896114</v>
      </c>
      <c r="BI211" t="n">
        <v>369.8880039384372</v>
      </c>
      <c r="BJ211" t="n">
        <v>82048.90485909436</v>
      </c>
      <c r="BK211" t="n">
        <v>3660.679470179685</v>
      </c>
      <c r="BL211" t="n">
        <v>104716.7056539964</v>
      </c>
      <c r="BM211" t="n">
        <v>34720.87121847715</v>
      </c>
      <c r="BN211" t="n">
        <v>16576.48564744767</v>
      </c>
      <c r="BO211" t="n">
        <v>25636.0712139044</v>
      </c>
      <c r="BP211" t="n">
        <v>0.1069439201255092</v>
      </c>
      <c r="BQ211" t="n">
        <v>3.117824345352434</v>
      </c>
      <c r="BR211" t="n">
        <v>63.90299222530974</v>
      </c>
      <c r="BS211" t="n">
        <v>3262.394207781521</v>
      </c>
      <c r="BT211" t="n">
        <v>7073.893093031243</v>
      </c>
      <c r="BU211" t="n">
        <v>4134.865737245069</v>
      </c>
      <c r="BV211" t="n">
        <v>31294.47499999999</v>
      </c>
      <c r="BW211" t="n">
        <v>2364.85</v>
      </c>
      <c r="BX211" t="n">
        <v>66.92651351000001</v>
      </c>
      <c r="BY211" t="inlineStr">
        <is>
          <t>2022-05-11 03:29:00</t>
        </is>
      </c>
      <c r="BZ211" t="inlineStr">
        <is>
          <t>2022-05-11 03:29:00</t>
        </is>
      </c>
      <c r="CA211" t="inlineStr">
        <is>
          <t>2022-05-11 03:28:00</t>
        </is>
      </c>
    </row>
    <row r="212">
      <c r="A212" t="n">
        <v>209</v>
      </c>
      <c r="B212" t="n">
        <v>202</v>
      </c>
      <c r="C212" t="n">
        <v>73</v>
      </c>
      <c r="D212" t="n">
        <v>735.7233421467544</v>
      </c>
      <c r="E212" t="n">
        <v>6.924857510184611</v>
      </c>
      <c r="F212" t="n">
        <v>92.19765463056176</v>
      </c>
      <c r="G212" t="n">
        <v>1802.904555507007</v>
      </c>
      <c r="H212" t="n">
        <v>244480.9005816946</v>
      </c>
      <c r="I212" t="n">
        <v>206839.6096986441</v>
      </c>
      <c r="J212" t="n">
        <v>1335.671388162955</v>
      </c>
      <c r="K212" t="n">
        <v>595.2593815024303</v>
      </c>
      <c r="L212" t="n">
        <v>-394.0343411735128</v>
      </c>
      <c r="M212" t="n">
        <v>2.649828467986397</v>
      </c>
      <c r="N212" t="n">
        <v>44.88831873601914</v>
      </c>
      <c r="O212" t="n">
        <v>249.0712636896114</v>
      </c>
      <c r="P212" t="n">
        <v>0.1080622373701541</v>
      </c>
      <c r="Q212" t="n">
        <v>14.8128702706028</v>
      </c>
      <c r="R212" t="n">
        <v>368.1774646181862</v>
      </c>
      <c r="S212" t="n">
        <v>19.36372012486647</v>
      </c>
      <c r="T212" t="n">
        <v>375.6711428279543</v>
      </c>
      <c r="U212" t="n">
        <v>5849.223337283197</v>
      </c>
      <c r="V212" t="n">
        <v>233.6666666666667</v>
      </c>
      <c r="W212" t="n">
        <v>557</v>
      </c>
      <c r="X212" t="n">
        <v>58</v>
      </c>
      <c r="Y212" t="n">
        <v>0</v>
      </c>
      <c r="Z212" t="n">
        <v>0.107833123742565</v>
      </c>
      <c r="AA212" t="n">
        <v>1.8811532292944</v>
      </c>
      <c r="AB212" t="n">
        <v>66.75443529955747</v>
      </c>
      <c r="AC212" t="n">
        <v>2410.506015728754</v>
      </c>
      <c r="AD212" t="n">
        <v>1947.686984346408</v>
      </c>
      <c r="AE212" t="n">
        <v>1.070314892630455</v>
      </c>
      <c r="AF212" t="n">
        <v>15.54317850252363</v>
      </c>
      <c r="AG212" t="n">
        <v>158.2922942729859</v>
      </c>
      <c r="AH212" t="n">
        <v>42824.54457329892</v>
      </c>
      <c r="AI212" t="n">
        <v>26207.28760761543</v>
      </c>
      <c r="AJ212" t="n">
        <v>-1528.349984489531</v>
      </c>
      <c r="AK212" t="n">
        <v>-14.99807659331597</v>
      </c>
      <c r="AL212" t="n">
        <v>-106.7655239516347</v>
      </c>
      <c r="AM212" t="n">
        <v>2.541766230616242</v>
      </c>
      <c r="AN212" t="n">
        <v>30.07544846541634</v>
      </c>
      <c r="AO212" t="n">
        <v>-119.1062009285748</v>
      </c>
      <c r="AP212" t="n">
        <v>1006653.96336688</v>
      </c>
      <c r="AQ212" t="n">
        <v>0.2152770063101892</v>
      </c>
      <c r="AR212" t="n">
        <v>0.2165924254883408</v>
      </c>
      <c r="AS212" t="n">
        <v>0.1198645418211147</v>
      </c>
      <c r="AT212" t="n">
        <v>0.2428648865236646</v>
      </c>
      <c r="AU212" t="n">
        <v>0.2054011398566905</v>
      </c>
      <c r="AV212" t="n">
        <v>6.151923633470946</v>
      </c>
      <c r="AW212" t="n">
        <v>71.33218110836953</v>
      </c>
      <c r="AX212" t="n">
        <v>2058.891509794926</v>
      </c>
      <c r="AY212" t="n">
        <v>173764.0001142934</v>
      </c>
      <c r="AZ212" t="n">
        <v>197127.7057403268</v>
      </c>
      <c r="BA212" t="n">
        <v>44997.31838780025</v>
      </c>
      <c r="BB212" t="n">
        <v>18210.2271572301</v>
      </c>
      <c r="BC212" t="n">
        <v>63207.54554503036</v>
      </c>
      <c r="BD212" t="n">
        <v>2.649828467986397</v>
      </c>
      <c r="BE212" t="n">
        <v>0.1080622373701541</v>
      </c>
      <c r="BF212" t="n">
        <v>44.88831873601914</v>
      </c>
      <c r="BG212" t="n">
        <v>14.8128702706028</v>
      </c>
      <c r="BH212" t="n">
        <v>249.0712636896114</v>
      </c>
      <c r="BI212" t="n">
        <v>368.1774646181862</v>
      </c>
      <c r="BJ212" t="n">
        <v>81707.5561789307</v>
      </c>
      <c r="BK212" t="n">
        <v>3048.269156383782</v>
      </c>
      <c r="BL212" t="n">
        <v>104716.7056539964</v>
      </c>
      <c r="BM212" t="n">
        <v>34720.87121847715</v>
      </c>
      <c r="BN212" t="n">
        <v>16576.48564744767</v>
      </c>
      <c r="BO212" t="n">
        <v>25521.59078097824</v>
      </c>
      <c r="BP212" t="n">
        <v>0.1044567121322663</v>
      </c>
      <c r="BQ212" t="n">
        <v>3.117824345352434</v>
      </c>
      <c r="BR212" t="n">
        <v>63.90299222530974</v>
      </c>
      <c r="BS212" t="n">
        <v>3184.55833941718</v>
      </c>
      <c r="BT212" t="n">
        <v>7073.893093031243</v>
      </c>
      <c r="BU212" t="n">
        <v>4134.865737245069</v>
      </c>
      <c r="BV212" t="n">
        <v>31294.47499999999</v>
      </c>
      <c r="BW212" t="n">
        <v>2364.85</v>
      </c>
      <c r="BX212" t="n">
        <v>66.92651351000001</v>
      </c>
      <c r="BY212" t="inlineStr">
        <is>
          <t>2022-05-11 03:29:00</t>
        </is>
      </c>
      <c r="BZ212" t="inlineStr">
        <is>
          <t>2022-05-11 03:29:00</t>
        </is>
      </c>
      <c r="CA212" t="inlineStr">
        <is>
          <t>2022-05-11 03:28:00</t>
        </is>
      </c>
    </row>
    <row r="213">
      <c r="A213" t="n">
        <v>210</v>
      </c>
      <c r="B213" t="n">
        <v>202</v>
      </c>
      <c r="C213" t="n">
        <v>73</v>
      </c>
      <c r="D213" t="n">
        <v>735.7238361706401</v>
      </c>
      <c r="E213" t="n">
        <v>6.924884360298965</v>
      </c>
      <c r="F213" t="n">
        <v>92.1469457218487</v>
      </c>
      <c r="G213" t="n">
        <v>1802.904555507007</v>
      </c>
      <c r="H213" t="n">
        <v>244475.3015265295</v>
      </c>
      <c r="I213" t="n">
        <v>206839.6096986441</v>
      </c>
      <c r="J213" t="n">
        <v>1465.073880341178</v>
      </c>
      <c r="K213" t="n">
        <v>595.2593815024303</v>
      </c>
      <c r="L213" t="n">
        <v>-394.0343411735128</v>
      </c>
      <c r="M213" t="n">
        <v>2.644374650976148</v>
      </c>
      <c r="N213" t="n">
        <v>31.41052363328281</v>
      </c>
      <c r="O213" t="n">
        <v>249.0712636896114</v>
      </c>
      <c r="P213" t="n">
        <v>0.07584950515220783</v>
      </c>
      <c r="Q213" t="n">
        <v>14.8128702706028</v>
      </c>
      <c r="R213" t="n">
        <v>368.1774646181862</v>
      </c>
      <c r="S213" t="n">
        <v>19.40138667409467</v>
      </c>
      <c r="T213" t="n">
        <v>389.1489379306906</v>
      </c>
      <c r="U213" t="n">
        <v>5849.223337283197</v>
      </c>
      <c r="V213" t="n">
        <v>234.6666666666667</v>
      </c>
      <c r="W213" t="n">
        <v>557.6666666666666</v>
      </c>
      <c r="X213" t="n">
        <v>58</v>
      </c>
      <c r="Y213" t="n">
        <v>0</v>
      </c>
      <c r="Z213" t="n">
        <v>0.1078944632042903</v>
      </c>
      <c r="AA213" t="n">
        <v>2.053525633495721</v>
      </c>
      <c r="AB213" t="n">
        <v>66.75443529955747</v>
      </c>
      <c r="AC213" t="n">
        <v>2410.506337856077</v>
      </c>
      <c r="AD213" t="n">
        <v>1947.686984346408</v>
      </c>
      <c r="AE213" t="n">
        <v>1.070339173452957</v>
      </c>
      <c r="AF213" t="n">
        <v>15.61129049206525</v>
      </c>
      <c r="AG213" t="n">
        <v>158.2922942729859</v>
      </c>
      <c r="AH213" t="n">
        <v>42824.54470058573</v>
      </c>
      <c r="AI213" t="n">
        <v>26207.28760761543</v>
      </c>
      <c r="AJ213" t="n">
        <v>-1554.782759847662</v>
      </c>
      <c r="AK213" t="n">
        <v>74.9019658469043</v>
      </c>
      <c r="AL213" t="n">
        <v>-112.5420595606763</v>
      </c>
      <c r="AM213" t="n">
        <v>2.568525145823939</v>
      </c>
      <c r="AN213" t="n">
        <v>16.59765336268002</v>
      </c>
      <c r="AO213" t="n">
        <v>-119.1062009285748</v>
      </c>
      <c r="AP213" t="n">
        <v>1006666.103240087</v>
      </c>
      <c r="AQ213" t="n">
        <v>0.215274899827349</v>
      </c>
      <c r="AR213" t="n">
        <v>0.2165898134955714</v>
      </c>
      <c r="AS213" t="n">
        <v>0.119863096316657</v>
      </c>
      <c r="AT213" t="n">
        <v>0.2428741007964712</v>
      </c>
      <c r="AU213" t="n">
        <v>0.2053980895639514</v>
      </c>
      <c r="AV213" t="n">
        <v>6.151965710134482</v>
      </c>
      <c r="AW213" t="n">
        <v>71.33239284994025</v>
      </c>
      <c r="AX213" t="n">
        <v>2058.898603420773</v>
      </c>
      <c r="AY213" t="n">
        <v>173764.137430844</v>
      </c>
      <c r="AZ213" t="n">
        <v>197128.2987528158</v>
      </c>
      <c r="BA213" t="n">
        <v>43983.03258531915</v>
      </c>
      <c r="BB213" t="n">
        <v>18210.2271572301</v>
      </c>
      <c r="BC213" t="n">
        <v>62193.25974254925</v>
      </c>
      <c r="BD213" t="n">
        <v>2.644374650976148</v>
      </c>
      <c r="BE213" t="n">
        <v>0.07584950515220783</v>
      </c>
      <c r="BF213" t="n">
        <v>31.41052363328281</v>
      </c>
      <c r="BG213" t="n">
        <v>14.8128702706028</v>
      </c>
      <c r="BH213" t="n">
        <v>249.0712636896114</v>
      </c>
      <c r="BI213" t="n">
        <v>368.1774646181862</v>
      </c>
      <c r="BJ213" t="n">
        <v>81536.88183884886</v>
      </c>
      <c r="BK213" t="n">
        <v>2039.582431575937</v>
      </c>
      <c r="BL213" t="n">
        <v>72820.80901776366</v>
      </c>
      <c r="BM213" t="n">
        <v>34720.87121847715</v>
      </c>
      <c r="BN213" t="n">
        <v>16576.48564744767</v>
      </c>
      <c r="BO213" t="n">
        <v>25521.59078097824</v>
      </c>
      <c r="BP213" t="n">
        <v>0.1032131081356449</v>
      </c>
      <c r="BQ213" t="n">
        <v>2.681917822381779</v>
      </c>
      <c r="BR213" t="n">
        <v>63.90299222530974</v>
      </c>
      <c r="BS213" t="n">
        <v>3145.64040523501</v>
      </c>
      <c r="BT213" t="n">
        <v>6042.297843678563</v>
      </c>
      <c r="BU213" t="n">
        <v>4134.865737245069</v>
      </c>
      <c r="BV213" t="n">
        <v>31313.29307875</v>
      </c>
      <c r="BW213" t="n">
        <v>2366.5515311</v>
      </c>
      <c r="BX213" t="n">
        <v>66.85376496000001</v>
      </c>
      <c r="BY213" t="inlineStr">
        <is>
          <t>2022-05-11 03:30:00</t>
        </is>
      </c>
      <c r="BZ213" t="inlineStr">
        <is>
          <t>2022-05-11 03:30:00</t>
        </is>
      </c>
      <c r="CA213" t="inlineStr">
        <is>
          <t>2022-05-11 03:30:00</t>
        </is>
      </c>
    </row>
    <row r="214">
      <c r="A214" t="n">
        <v>211</v>
      </c>
      <c r="B214" t="n">
        <v>202</v>
      </c>
      <c r="C214" t="n">
        <v>73</v>
      </c>
      <c r="D214" t="n">
        <v>735.9562782026319</v>
      </c>
      <c r="E214" t="n">
        <v>6.924884360298965</v>
      </c>
      <c r="F214" t="n">
        <v>92.25620556348098</v>
      </c>
      <c r="G214" t="n">
        <v>1802.904555507007</v>
      </c>
      <c r="H214" t="n">
        <v>244472.501998947</v>
      </c>
      <c r="I214" t="n">
        <v>206839.6096986441</v>
      </c>
      <c r="J214" t="n">
        <v>1529.323140368248</v>
      </c>
      <c r="K214" t="n">
        <v>595.2593815024303</v>
      </c>
      <c r="L214" t="n">
        <v>-394.0343411735128</v>
      </c>
      <c r="M214" t="n">
        <v>2.644374650976148</v>
      </c>
      <c r="N214" t="n">
        <v>11.7306042982878</v>
      </c>
      <c r="O214" t="n">
        <v>249.0712636896114</v>
      </c>
      <c r="P214" t="n">
        <v>0.05974313904323467</v>
      </c>
      <c r="Q214" t="n">
        <v>14.8128702706028</v>
      </c>
      <c r="R214" t="n">
        <v>368.1774646181862</v>
      </c>
      <c r="S214" t="n">
        <v>19.41749304020364</v>
      </c>
      <c r="T214" t="n">
        <v>408.8288572656856</v>
      </c>
      <c r="U214" t="n">
        <v>5849.223337283197</v>
      </c>
      <c r="V214" t="n">
        <v>235.6666666666667</v>
      </c>
      <c r="W214" t="n">
        <v>558</v>
      </c>
      <c r="X214" t="n">
        <v>58</v>
      </c>
      <c r="Y214" t="n">
        <v>0</v>
      </c>
      <c r="Z214" t="n">
        <v>0.1078944632042903</v>
      </c>
      <c r="AA214" t="n">
        <v>2.271794965238856</v>
      </c>
      <c r="AB214" t="n">
        <v>66.75443529955747</v>
      </c>
      <c r="AC214" t="n">
        <v>2410.506498919738</v>
      </c>
      <c r="AD214" t="n">
        <v>1947.686984346408</v>
      </c>
      <c r="AE214" t="n">
        <v>1.070339173452957</v>
      </c>
      <c r="AF214" t="n">
        <v>15.69769750598473</v>
      </c>
      <c r="AG214" t="n">
        <v>158.2922942729859</v>
      </c>
      <c r="AH214" t="n">
        <v>42824.54476422913</v>
      </c>
      <c r="AI214" t="n">
        <v>26207.28760761543</v>
      </c>
      <c r="AJ214" t="n">
        <v>-1635.515286035187</v>
      </c>
      <c r="AK214" t="n">
        <v>96.92427086956428</v>
      </c>
      <c r="AL214" t="n">
        <v>-104.4149976171082</v>
      </c>
      <c r="AM214" t="n">
        <v>2.584631511932912</v>
      </c>
      <c r="AN214" t="n">
        <v>-3.082265972314984</v>
      </c>
      <c r="AO214" t="n">
        <v>-119.1062009285748</v>
      </c>
      <c r="AP214" t="n">
        <v>1006623.086453175</v>
      </c>
      <c r="AQ214" t="n">
        <v>0.2154142264653698</v>
      </c>
      <c r="AR214" t="n">
        <v>0.2165760906891272</v>
      </c>
      <c r="AS214" t="n">
        <v>0.1197379227848511</v>
      </c>
      <c r="AT214" t="n">
        <v>0.2428649690916632</v>
      </c>
      <c r="AU214" t="n">
        <v>0.2054067909689888</v>
      </c>
      <c r="AV214" t="n">
        <v>6.15001961254958</v>
      </c>
      <c r="AW214" t="n">
        <v>71.49482723148057</v>
      </c>
      <c r="AX214" t="n">
        <v>2058.464513245071</v>
      </c>
      <c r="AY214" t="n">
        <v>173711.6755312815</v>
      </c>
      <c r="AZ214" t="n">
        <v>197069.8286375642</v>
      </c>
      <c r="BA214" t="n">
        <v>43475.8896840786</v>
      </c>
      <c r="BB214" t="n">
        <v>18210.2271572301</v>
      </c>
      <c r="BC214" t="n">
        <v>61686.11684130869</v>
      </c>
      <c r="BD214" t="n">
        <v>2.644374650976148</v>
      </c>
      <c r="BE214" t="n">
        <v>0.05974313904323467</v>
      </c>
      <c r="BF214" t="n">
        <v>11.7306042982878</v>
      </c>
      <c r="BG214" t="n">
        <v>14.8128702706028</v>
      </c>
      <c r="BH214" t="n">
        <v>249.0712636896114</v>
      </c>
      <c r="BI214" t="n">
        <v>368.1774646181862</v>
      </c>
      <c r="BJ214" t="n">
        <v>81536.88183884886</v>
      </c>
      <c r="BK214" t="n">
        <v>1535.239069172015</v>
      </c>
      <c r="BL214" t="n">
        <v>26203.22141843193</v>
      </c>
      <c r="BM214" t="n">
        <v>34720.87121847715</v>
      </c>
      <c r="BN214" t="n">
        <v>16576.48564744767</v>
      </c>
      <c r="BO214" t="n">
        <v>25521.59078097824</v>
      </c>
      <c r="BP214" t="n">
        <v>0.1032131081356449</v>
      </c>
      <c r="BQ214" t="n">
        <v>2.11739048174911</v>
      </c>
      <c r="BR214" t="n">
        <v>63.90299222530974</v>
      </c>
      <c r="BS214" t="n">
        <v>3145.64040523501</v>
      </c>
      <c r="BT214" t="n">
        <v>4705.135247256582</v>
      </c>
      <c r="BU214" t="n">
        <v>4134.865737245069</v>
      </c>
      <c r="BV214" t="n">
        <v>31352.53806733</v>
      </c>
      <c r="BW214" t="n">
        <v>2369.955</v>
      </c>
      <c r="BX214" t="n">
        <v>66.99248985</v>
      </c>
      <c r="BY214" t="inlineStr">
        <is>
          <t>2022-05-11 03:32:00</t>
        </is>
      </c>
      <c r="BZ214" t="inlineStr">
        <is>
          <t>2022-05-11 03:32:00</t>
        </is>
      </c>
      <c r="CA214" t="inlineStr">
        <is>
          <t>2022-05-11 03:32:00</t>
        </is>
      </c>
    </row>
    <row r="215">
      <c r="A215" t="n">
        <v>212</v>
      </c>
      <c r="B215" t="n">
        <v>202</v>
      </c>
      <c r="C215" t="n">
        <v>73</v>
      </c>
      <c r="D215" t="n">
        <v>736.1669396630723</v>
      </c>
      <c r="E215" t="n">
        <v>6.924884360298965</v>
      </c>
      <c r="F215" t="n">
        <v>92.37804031051003</v>
      </c>
      <c r="G215" t="n">
        <v>1802.904555507007</v>
      </c>
      <c r="H215" t="n">
        <v>244472.501998947</v>
      </c>
      <c r="I215" t="n">
        <v>206839.6096986441</v>
      </c>
      <c r="J215" t="n">
        <v>1529.043938535021</v>
      </c>
      <c r="K215" t="n">
        <v>595.2593815024303</v>
      </c>
      <c r="L215" t="n">
        <v>-394.0343411735128</v>
      </c>
      <c r="M215" t="n">
        <v>2.644374650976148</v>
      </c>
      <c r="N215" t="n">
        <v>5.260093406474375</v>
      </c>
      <c r="O215" t="n">
        <v>249.0712636896114</v>
      </c>
      <c r="P215" t="n">
        <v>0.05974313904323467</v>
      </c>
      <c r="Q215" t="n">
        <v>14.8128702706028</v>
      </c>
      <c r="R215" t="n">
        <v>368.1774646181862</v>
      </c>
      <c r="S215" t="n">
        <v>19.41749304020364</v>
      </c>
      <c r="T215" t="n">
        <v>415.299368157499</v>
      </c>
      <c r="U215" t="n">
        <v>5849.223337283197</v>
      </c>
      <c r="V215" t="n">
        <v>236</v>
      </c>
      <c r="W215" t="n">
        <v>558</v>
      </c>
      <c r="X215" t="n">
        <v>58</v>
      </c>
      <c r="Y215" t="n">
        <v>0</v>
      </c>
      <c r="Z215" t="n">
        <v>0.1078944632042903</v>
      </c>
      <c r="AA215" t="n">
        <v>2.337953547702913</v>
      </c>
      <c r="AB215" t="n">
        <v>66.75443529955747</v>
      </c>
      <c r="AC215" t="n">
        <v>2410.506498919738</v>
      </c>
      <c r="AD215" t="n">
        <v>1947.686984346408</v>
      </c>
      <c r="AE215" t="n">
        <v>1.070339173452957</v>
      </c>
      <c r="AF215" t="n">
        <v>15.72399003320188</v>
      </c>
      <c r="AG215" t="n">
        <v>158.2922942729859</v>
      </c>
      <c r="AH215" t="n">
        <v>42824.54476422913</v>
      </c>
      <c r="AI215" t="n">
        <v>26207.28760761543</v>
      </c>
      <c r="AJ215" t="n">
        <v>-1669.605588279423</v>
      </c>
      <c r="AK215" t="n">
        <v>83.13590373390268</v>
      </c>
      <c r="AL215" t="n">
        <v>-98.53064270775904</v>
      </c>
      <c r="AM215" t="n">
        <v>2.584631511932912</v>
      </c>
      <c r="AN215" t="n">
        <v>-9.552776864128408</v>
      </c>
      <c r="AO215" t="n">
        <v>-119.1062009285748</v>
      </c>
      <c r="AP215" t="n">
        <v>1007788.27131489</v>
      </c>
      <c r="AQ215" t="n">
        <v>0.2154348355680489</v>
      </c>
      <c r="AR215" t="n">
        <v>0.2169536336193375</v>
      </c>
      <c r="AS215" t="n">
        <v>0.1198476590501847</v>
      </c>
      <c r="AT215" t="n">
        <v>0.2425941144785823</v>
      </c>
      <c r="AU215" t="n">
        <v>0.2051697572838465</v>
      </c>
      <c r="AV215" t="n">
        <v>6.148993752416509</v>
      </c>
      <c r="AW215" t="n">
        <v>71.64318928041679</v>
      </c>
      <c r="AX215" t="n">
        <v>2057.964117464326</v>
      </c>
      <c r="AY215" t="n">
        <v>173690.0028847758</v>
      </c>
      <c r="AZ215" t="n">
        <v>197050.9719695163</v>
      </c>
      <c r="BA215" t="n">
        <v>43475.8896840786</v>
      </c>
      <c r="BB215" t="n">
        <v>18210.2271572301</v>
      </c>
      <c r="BC215" t="n">
        <v>61686.11684130869</v>
      </c>
      <c r="BD215" t="n">
        <v>2.644374650976148</v>
      </c>
      <c r="BE215" t="n">
        <v>0.05974313904323467</v>
      </c>
      <c r="BF215" t="n">
        <v>5.260093406474375</v>
      </c>
      <c r="BG215" t="n">
        <v>14.8128702706028</v>
      </c>
      <c r="BH215" t="n">
        <v>249.0712636896114</v>
      </c>
      <c r="BI215" t="n">
        <v>368.1774646181862</v>
      </c>
      <c r="BJ215" t="n">
        <v>81536.88183884886</v>
      </c>
      <c r="BK215" t="n">
        <v>1535.239069172015</v>
      </c>
      <c r="BL215" t="n">
        <v>10868.40177782424</v>
      </c>
      <c r="BM215" t="n">
        <v>34720.87121847715</v>
      </c>
      <c r="BN215" t="n">
        <v>16576.48564744767</v>
      </c>
      <c r="BO215" t="n">
        <v>25521.59078097824</v>
      </c>
      <c r="BP215" t="n">
        <v>0.1032131081356449</v>
      </c>
      <c r="BQ215" t="n">
        <v>1.944103442175438</v>
      </c>
      <c r="BR215" t="n">
        <v>63.90299222530974</v>
      </c>
      <c r="BS215" t="n">
        <v>3145.64040523501</v>
      </c>
      <c r="BT215" t="n">
        <v>4294.452761383762</v>
      </c>
      <c r="BU215" t="n">
        <v>4134.865737245069</v>
      </c>
      <c r="BV215" t="n">
        <v>31352.7</v>
      </c>
      <c r="BW215" t="n">
        <v>2369.59</v>
      </c>
      <c r="BX215" t="n">
        <v>66.99723381</v>
      </c>
      <c r="BY215" t="inlineStr">
        <is>
          <t>2022-05-11 03:33:00</t>
        </is>
      </c>
      <c r="BZ215" t="inlineStr">
        <is>
          <t>2022-05-11 03:33:00</t>
        </is>
      </c>
      <c r="CA215" t="inlineStr">
        <is>
          <t>2022-05-11 03:33:00</t>
        </is>
      </c>
    </row>
    <row r="216">
      <c r="A216" t="n">
        <v>213</v>
      </c>
      <c r="B216" t="n">
        <v>202</v>
      </c>
      <c r="C216" t="n">
        <v>73</v>
      </c>
      <c r="D216" t="n">
        <v>736.2004533458445</v>
      </c>
      <c r="E216" t="n">
        <v>6.924884360298965</v>
      </c>
      <c r="F216" t="n">
        <v>92.39740689829158</v>
      </c>
      <c r="G216" t="n">
        <v>1802.904555507007</v>
      </c>
      <c r="H216" t="n">
        <v>244472.501998947</v>
      </c>
      <c r="I216" t="n">
        <v>206839.6096986441</v>
      </c>
      <c r="J216" t="n">
        <v>1529.043938535021</v>
      </c>
      <c r="K216" t="n">
        <v>595.2593815024303</v>
      </c>
      <c r="L216" t="n">
        <v>-394.0343411735128</v>
      </c>
      <c r="M216" t="n">
        <v>2.644374650976148</v>
      </c>
      <c r="N216" t="n">
        <v>5.260093406474375</v>
      </c>
      <c r="O216" t="n">
        <v>249.0712636896114</v>
      </c>
      <c r="P216" t="n">
        <v>0.05974313904323467</v>
      </c>
      <c r="Q216" t="n">
        <v>14.8128702706028</v>
      </c>
      <c r="R216" t="n">
        <v>368.1774646181862</v>
      </c>
      <c r="S216" t="n">
        <v>19.41749304020364</v>
      </c>
      <c r="T216" t="n">
        <v>415.299368157499</v>
      </c>
      <c r="U216" t="n">
        <v>5849.223337283197</v>
      </c>
      <c r="V216" t="n">
        <v>236</v>
      </c>
      <c r="W216" t="n">
        <v>558</v>
      </c>
      <c r="X216" t="n">
        <v>58</v>
      </c>
      <c r="Y216" t="n">
        <v>0</v>
      </c>
      <c r="Z216" t="n">
        <v>0.1078944632042903</v>
      </c>
      <c r="AA216" t="n">
        <v>2.337993951516819</v>
      </c>
      <c r="AB216" t="n">
        <v>66.75443529955747</v>
      </c>
      <c r="AC216" t="n">
        <v>2410.506498919738</v>
      </c>
      <c r="AD216" t="n">
        <v>1947.686984346408</v>
      </c>
      <c r="AE216" t="n">
        <v>1.070339173452957</v>
      </c>
      <c r="AF216" t="n">
        <v>15.72403043701578</v>
      </c>
      <c r="AG216" t="n">
        <v>158.2922942729859</v>
      </c>
      <c r="AH216" t="n">
        <v>42824.54476422913</v>
      </c>
      <c r="AI216" t="n">
        <v>26207.28760761543</v>
      </c>
      <c r="AJ216" t="n">
        <v>-1669.745100373322</v>
      </c>
      <c r="AK216" t="n">
        <v>81.97364921543442</v>
      </c>
      <c r="AL216" t="n">
        <v>-98.3422976901067</v>
      </c>
      <c r="AM216" t="n">
        <v>2.584631511932912</v>
      </c>
      <c r="AN216" t="n">
        <v>-9.552776864128408</v>
      </c>
      <c r="AO216" t="n">
        <v>-119.1062009285748</v>
      </c>
      <c r="AP216" t="n">
        <v>1008046.282878888</v>
      </c>
      <c r="AQ216" t="n">
        <v>0.2153808069834732</v>
      </c>
      <c r="AR216" t="n">
        <v>0.2171508235854297</v>
      </c>
      <c r="AS216" t="n">
        <v>0.1198254684273553</v>
      </c>
      <c r="AT216" t="n">
        <v>0.2425259589775798</v>
      </c>
      <c r="AU216" t="n">
        <v>0.205116942026162</v>
      </c>
      <c r="AV216" t="n">
        <v>6.149005048447915</v>
      </c>
      <c r="AW216" t="n">
        <v>71.66510638352996</v>
      </c>
      <c r="AX216" t="n">
        <v>2057.966742935352</v>
      </c>
      <c r="AY216" t="n">
        <v>173689.2693875121</v>
      </c>
      <c r="AZ216" t="n">
        <v>197052.1571419385</v>
      </c>
      <c r="BA216" t="n">
        <v>43475.8896840786</v>
      </c>
      <c r="BB216" t="n">
        <v>18210.2271572301</v>
      </c>
      <c r="BC216" t="n">
        <v>61686.11684130869</v>
      </c>
      <c r="BD216" t="n">
        <v>2.644374650976148</v>
      </c>
      <c r="BE216" t="n">
        <v>0.05974313904323467</v>
      </c>
      <c r="BF216" t="n">
        <v>5.260093406474375</v>
      </c>
      <c r="BG216" t="n">
        <v>14.8128702706028</v>
      </c>
      <c r="BH216" t="n">
        <v>249.0712636896114</v>
      </c>
      <c r="BI216" t="n">
        <v>368.1774646181862</v>
      </c>
      <c r="BJ216" t="n">
        <v>81536.88183884886</v>
      </c>
      <c r="BK216" t="n">
        <v>1535.239069172015</v>
      </c>
      <c r="BL216" t="n">
        <v>10868.40177782424</v>
      </c>
      <c r="BM216" t="n">
        <v>34720.87121847715</v>
      </c>
      <c r="BN216" t="n">
        <v>16576.48564744767</v>
      </c>
      <c r="BO216" t="n">
        <v>25521.59078097824</v>
      </c>
      <c r="BP216" t="n">
        <v>0.1032131081356449</v>
      </c>
      <c r="BQ216" t="n">
        <v>1.944103442175438</v>
      </c>
      <c r="BR216" t="n">
        <v>63.90299222530974</v>
      </c>
      <c r="BS216" t="n">
        <v>3145.64040523501</v>
      </c>
      <c r="BT216" t="n">
        <v>4294.452761383762</v>
      </c>
      <c r="BU216" t="n">
        <v>4134.865737245069</v>
      </c>
      <c r="BV216" t="n">
        <v>31352.7</v>
      </c>
      <c r="BW216" t="n">
        <v>2369.59</v>
      </c>
      <c r="BX216" t="n">
        <v>66.99723381</v>
      </c>
      <c r="BY216" t="inlineStr">
        <is>
          <t>2022-05-11 03:33:00</t>
        </is>
      </c>
      <c r="BZ216" t="inlineStr">
        <is>
          <t>2022-05-11 03:33:00</t>
        </is>
      </c>
      <c r="CA216" t="inlineStr">
        <is>
          <t>2022-05-11 03:33:00</t>
        </is>
      </c>
    </row>
    <row r="217">
      <c r="A217" t="n">
        <v>214</v>
      </c>
      <c r="B217" t="n">
        <v>202</v>
      </c>
      <c r="C217" t="n">
        <v>73</v>
      </c>
      <c r="D217" t="n">
        <v>736.208655494206</v>
      </c>
      <c r="E217" t="n">
        <v>6.888810002378064</v>
      </c>
      <c r="F217" t="n">
        <v>92.40214673846118</v>
      </c>
      <c r="G217" t="n">
        <v>1802.064684397675</v>
      </c>
      <c r="H217" t="n">
        <v>244472.501998947</v>
      </c>
      <c r="I217" t="n">
        <v>206839.6096986441</v>
      </c>
      <c r="J217" t="n">
        <v>2782.932914616014</v>
      </c>
      <c r="K217" t="n">
        <v>1375.371756167054</v>
      </c>
      <c r="L217" t="n">
        <v>-394.0343411735128</v>
      </c>
      <c r="M217" t="n">
        <v>1.035483654120206</v>
      </c>
      <c r="N217" t="n">
        <v>5.260093406474375</v>
      </c>
      <c r="O217" t="n">
        <v>155.6850895150232</v>
      </c>
      <c r="P217" t="n">
        <v>0.05974313904323467</v>
      </c>
      <c r="Q217" t="n">
        <v>14.8128702706028</v>
      </c>
      <c r="R217" t="n">
        <v>368.1774646181862</v>
      </c>
      <c r="S217" t="n">
        <v>21.02638403705958</v>
      </c>
      <c r="T217" t="n">
        <v>415.299368157499</v>
      </c>
      <c r="U217" t="n">
        <v>5942.609511457785</v>
      </c>
      <c r="V217" t="n">
        <v>237.3333333333333</v>
      </c>
      <c r="W217" t="n">
        <v>558</v>
      </c>
      <c r="X217" t="n">
        <v>58</v>
      </c>
      <c r="Y217" t="n">
        <v>0</v>
      </c>
      <c r="Z217" t="n">
        <v>0.1287298854539142</v>
      </c>
      <c r="AA217" t="n">
        <v>2.33800385572212</v>
      </c>
      <c r="AB217" t="n">
        <v>67.77116997487094</v>
      </c>
      <c r="AC217" t="n">
        <v>2410.506498919738</v>
      </c>
      <c r="AD217" t="n">
        <v>1947.686984346408</v>
      </c>
      <c r="AE217" t="n">
        <v>1.078570868329894</v>
      </c>
      <c r="AF217" t="n">
        <v>15.72404034122108</v>
      </c>
      <c r="AG217" t="n">
        <v>158.693987577672</v>
      </c>
      <c r="AH217" t="n">
        <v>42824.54476422913</v>
      </c>
      <c r="AI217" t="n">
        <v>26207.28760761543</v>
      </c>
      <c r="AJ217" t="n">
        <v>-564.728375828955</v>
      </c>
      <c r="AK217" t="n">
        <v>98.62294245403866</v>
      </c>
      <c r="AL217" t="n">
        <v>-12.84420058321054</v>
      </c>
      <c r="AM217" t="n">
        <v>0.9757405150769712</v>
      </c>
      <c r="AN217" t="n">
        <v>-9.552776864128408</v>
      </c>
      <c r="AO217" t="n">
        <v>-212.4923751031629</v>
      </c>
      <c r="AP217" t="n">
        <v>1008104.064126624</v>
      </c>
      <c r="AQ217" t="n">
        <v>0.2153684620557929</v>
      </c>
      <c r="AR217" t="n">
        <v>0.2171838991660111</v>
      </c>
      <c r="AS217" t="n">
        <v>0.1198186004210426</v>
      </c>
      <c r="AT217" t="n">
        <v>0.242529033682595</v>
      </c>
      <c r="AU217" t="n">
        <v>0.2051000046745585</v>
      </c>
      <c r="AV217" t="n">
        <v>6.149017317479777</v>
      </c>
      <c r="AW217" t="n">
        <v>71.67110327929439</v>
      </c>
      <c r="AX217" t="n">
        <v>2057.973322003637</v>
      </c>
      <c r="AY217" t="n">
        <v>173688.8813625792</v>
      </c>
      <c r="AZ217" t="n">
        <v>197052.8777837242</v>
      </c>
      <c r="BA217" t="n">
        <v>43475.8896840786</v>
      </c>
      <c r="BB217" t="n">
        <v>18210.2271572301</v>
      </c>
      <c r="BC217" t="n">
        <v>61686.11684130869</v>
      </c>
      <c r="BD217" t="n">
        <v>1.035483654120206</v>
      </c>
      <c r="BE217" t="n">
        <v>0.05974313904323467</v>
      </c>
      <c r="BF217" t="n">
        <v>5.260093406474375</v>
      </c>
      <c r="BG217" t="n">
        <v>14.8128702706028</v>
      </c>
      <c r="BH217" t="n">
        <v>155.6850895150232</v>
      </c>
      <c r="BI217" t="n">
        <v>368.1774646181862</v>
      </c>
      <c r="BJ217" t="n">
        <v>31028.51164325976</v>
      </c>
      <c r="BK217" t="n">
        <v>1535.239069172015</v>
      </c>
      <c r="BL217" t="n">
        <v>10868.40177782424</v>
      </c>
      <c r="BM217" t="n">
        <v>34720.87121847715</v>
      </c>
      <c r="BN217" t="n">
        <v>10312.16256263635</v>
      </c>
      <c r="BO217" t="n">
        <v>25521.59078097824</v>
      </c>
      <c r="BP217" t="n">
        <v>0.04508206563645734</v>
      </c>
      <c r="BQ217" t="n">
        <v>1.944103442175438</v>
      </c>
      <c r="BR217" t="n">
        <v>37.16150912512207</v>
      </c>
      <c r="BS217" t="n">
        <v>1320.716143652246</v>
      </c>
      <c r="BT217" t="n">
        <v>4294.452761383762</v>
      </c>
      <c r="BU217" t="n">
        <v>2341.053201425593</v>
      </c>
      <c r="BV217" t="n">
        <v>31393.2828851</v>
      </c>
      <c r="BW217" t="n">
        <v>2372.20431207</v>
      </c>
      <c r="BX217" t="n">
        <v>67.07977</v>
      </c>
      <c r="BY217" t="inlineStr">
        <is>
          <t>2022-05-11 03:34:00</t>
        </is>
      </c>
      <c r="BZ217" t="inlineStr">
        <is>
          <t>2022-05-11 03:34:00</t>
        </is>
      </c>
      <c r="CA217" t="inlineStr">
        <is>
          <t>2022-05-11 03:34:00</t>
        </is>
      </c>
    </row>
    <row r="218">
      <c r="A218" t="n">
        <v>215</v>
      </c>
      <c r="B218" t="n">
        <v>202</v>
      </c>
      <c r="C218" t="n">
        <v>73</v>
      </c>
      <c r="D218" t="n">
        <v>736.6351087329363</v>
      </c>
      <c r="E218" t="n">
        <v>6.888636032436342</v>
      </c>
      <c r="F218" t="n">
        <v>92.43887378088336</v>
      </c>
      <c r="G218" t="n">
        <v>1801.876935784436</v>
      </c>
      <c r="H218" t="n">
        <v>244472.501998947</v>
      </c>
      <c r="I218" t="n">
        <v>206760.2626737501</v>
      </c>
      <c r="J218" t="n">
        <v>3409.877402656511</v>
      </c>
      <c r="K218" t="n">
        <v>1765.427943499366</v>
      </c>
      <c r="L218" t="n">
        <v>-394.0343411735128</v>
      </c>
      <c r="M218" t="n">
        <v>0.2310381556922358</v>
      </c>
      <c r="N218" t="n">
        <v>5.260093406474375</v>
      </c>
      <c r="O218" t="n">
        <v>108.9920024277291</v>
      </c>
      <c r="P218" t="n">
        <v>0.05974313904323467</v>
      </c>
      <c r="Q218" t="n">
        <v>14.8128702706028</v>
      </c>
      <c r="R218" t="n">
        <v>368.1774646181862</v>
      </c>
      <c r="S218" t="n">
        <v>21.83082953548755</v>
      </c>
      <c r="T218" t="n">
        <v>415.3327913695481</v>
      </c>
      <c r="U218" t="n">
        <v>5989.302598545079</v>
      </c>
      <c r="V218" t="n">
        <v>238</v>
      </c>
      <c r="W218" t="n">
        <v>558</v>
      </c>
      <c r="X218" t="n">
        <v>58.66666666666666</v>
      </c>
      <c r="Y218" t="n">
        <v>0</v>
      </c>
      <c r="Z218" t="n">
        <v>0.1392033916844069</v>
      </c>
      <c r="AA218" t="n">
        <v>2.338384145864808</v>
      </c>
      <c r="AB218" t="n">
        <v>68.28650214798633</v>
      </c>
      <c r="AC218" t="n">
        <v>2410.506498919738</v>
      </c>
      <c r="AD218" t="n">
        <v>1947.687697995842</v>
      </c>
      <c r="AE218" t="n">
        <v>1.082742510874044</v>
      </c>
      <c r="AF218" t="n">
        <v>15.72419439043516</v>
      </c>
      <c r="AG218" t="n">
        <v>158.9017990654737</v>
      </c>
      <c r="AH218" t="n">
        <v>42824.54476422913</v>
      </c>
      <c r="AI218" t="n">
        <v>26207.28788952601</v>
      </c>
      <c r="AJ218" t="n">
        <v>-12.19227688527243</v>
      </c>
      <c r="AK218" t="n">
        <v>113.2886454877368</v>
      </c>
      <c r="AL218" t="n">
        <v>28.32812085745159</v>
      </c>
      <c r="AM218" t="n">
        <v>0.1712950166490005</v>
      </c>
      <c r="AN218" t="n">
        <v>-9.552776864128408</v>
      </c>
      <c r="AO218" t="n">
        <v>-259.185462190457</v>
      </c>
      <c r="AP218" t="n">
        <v>1006998.821631083</v>
      </c>
      <c r="AQ218" t="n">
        <v>0.2141969883692945</v>
      </c>
      <c r="AR218" t="n">
        <v>0.2176733142373089</v>
      </c>
      <c r="AS218" t="n">
        <v>0.1200139590812471</v>
      </c>
      <c r="AT218" t="n">
        <v>0.2427855155508213</v>
      </c>
      <c r="AU218" t="n">
        <v>0.2053302227613282</v>
      </c>
      <c r="AV218" t="n">
        <v>6.161650601939516</v>
      </c>
      <c r="AW218" t="n">
        <v>71.52275478073804</v>
      </c>
      <c r="AX218" t="n">
        <v>2053.970314260133</v>
      </c>
      <c r="AY218" t="n">
        <v>173331.9999926699</v>
      </c>
      <c r="AZ218" t="n">
        <v>196647.6697272416</v>
      </c>
      <c r="BA218" t="n">
        <v>43475.8896840786</v>
      </c>
      <c r="BB218" t="n">
        <v>18210.2271572301</v>
      </c>
      <c r="BC218" t="n">
        <v>61686.11684130869</v>
      </c>
      <c r="BD218" t="n">
        <v>0.2310381556922358</v>
      </c>
      <c r="BE218" t="n">
        <v>0.05974313904323467</v>
      </c>
      <c r="BF218" t="n">
        <v>5.260093406474375</v>
      </c>
      <c r="BG218" t="n">
        <v>14.8128702706028</v>
      </c>
      <c r="BH218" t="n">
        <v>108.9920024277291</v>
      </c>
      <c r="BI218" t="n">
        <v>368.1774646181862</v>
      </c>
      <c r="BJ218" t="n">
        <v>5774.326545465214</v>
      </c>
      <c r="BK218" t="n">
        <v>1535.239069172015</v>
      </c>
      <c r="BL218" t="n">
        <v>10868.40177782424</v>
      </c>
      <c r="BM218" t="n">
        <v>34720.87121847715</v>
      </c>
      <c r="BN218" t="n">
        <v>7180.001020230698</v>
      </c>
      <c r="BO218" t="n">
        <v>25521.59078097824</v>
      </c>
      <c r="BP218" t="n">
        <v>0.01601654438686358</v>
      </c>
      <c r="BQ218" t="n">
        <v>1.944103442175438</v>
      </c>
      <c r="BR218" t="n">
        <v>23.79076757502823</v>
      </c>
      <c r="BS218" t="n">
        <v>408.2540128608634</v>
      </c>
      <c r="BT218" t="n">
        <v>4294.452761383762</v>
      </c>
      <c r="BU218" t="n">
        <v>1444.146933515855</v>
      </c>
      <c r="BV218" t="n">
        <v>31393.04</v>
      </c>
      <c r="BW218" t="n">
        <v>2373.2</v>
      </c>
      <c r="BX218" t="n">
        <v>67.07064491</v>
      </c>
      <c r="BY218" t="inlineStr">
        <is>
          <t>2022-05-11 03:35:00</t>
        </is>
      </c>
      <c r="BZ218" t="inlineStr">
        <is>
          <t>2022-05-11 03:36:00</t>
        </is>
      </c>
      <c r="CA218" t="inlineStr">
        <is>
          <t>2022-05-11 03:36:00</t>
        </is>
      </c>
    </row>
    <row r="219">
      <c r="A219" t="n">
        <v>216</v>
      </c>
      <c r="B219" t="n">
        <v>202</v>
      </c>
      <c r="C219" t="n">
        <v>73</v>
      </c>
      <c r="D219" t="n">
        <v>736.6802105758019</v>
      </c>
      <c r="E219" t="n">
        <v>6.890562388253028</v>
      </c>
      <c r="F219" t="n">
        <v>92.45577237113254</v>
      </c>
      <c r="G219" t="n">
        <v>1801.895148068227</v>
      </c>
      <c r="H219" t="n">
        <v>244472.501998947</v>
      </c>
      <c r="I219" t="n">
        <v>206720.5891613031</v>
      </c>
      <c r="J219" t="n">
        <v>3409.877402656511</v>
      </c>
      <c r="K219" t="n">
        <v>1765.427943499366</v>
      </c>
      <c r="L219" t="n">
        <v>-394.0343411735128</v>
      </c>
      <c r="M219" t="n">
        <v>0.2310381556922358</v>
      </c>
      <c r="N219" t="n">
        <v>5.260093406474375</v>
      </c>
      <c r="O219" t="n">
        <v>108.9920024277291</v>
      </c>
      <c r="P219" t="n">
        <v>0.05974313904323467</v>
      </c>
      <c r="Q219" t="n">
        <v>14.8128702706028</v>
      </c>
      <c r="R219" t="n">
        <v>368.1774646181862</v>
      </c>
      <c r="S219" t="n">
        <v>21.83082953548755</v>
      </c>
      <c r="T219" t="n">
        <v>415.3495029755727</v>
      </c>
      <c r="U219" t="n">
        <v>5989.302598545079</v>
      </c>
      <c r="V219" t="n">
        <v>238</v>
      </c>
      <c r="W219" t="n">
        <v>558</v>
      </c>
      <c r="X219" t="n">
        <v>59</v>
      </c>
      <c r="Y219" t="n">
        <v>0</v>
      </c>
      <c r="Z219" t="n">
        <v>0.1392094861118576</v>
      </c>
      <c r="AA219" t="n">
        <v>2.338571130089433</v>
      </c>
      <c r="AB219" t="n">
        <v>68.28704811274692</v>
      </c>
      <c r="AC219" t="n">
        <v>2410.506498919738</v>
      </c>
      <c r="AD219" t="n">
        <v>1947.688054820558</v>
      </c>
      <c r="AE219" t="n">
        <v>1.082748605301495</v>
      </c>
      <c r="AF219" t="n">
        <v>15.72426825419548</v>
      </c>
      <c r="AG219" t="n">
        <v>158.9023450302343</v>
      </c>
      <c r="AH219" t="n">
        <v>42824.54476422913</v>
      </c>
      <c r="AI219" t="n">
        <v>26207.2880304813</v>
      </c>
      <c r="AJ219" t="n">
        <v>-12.17840854952297</v>
      </c>
      <c r="AK219" t="n">
        <v>116.4591736949349</v>
      </c>
      <c r="AL219" t="n">
        <v>-34.49065183808523</v>
      </c>
      <c r="AM219" t="n">
        <v>0.1712950166490005</v>
      </c>
      <c r="AN219" t="n">
        <v>-9.552776864128408</v>
      </c>
      <c r="AO219" t="n">
        <v>-259.185462190457</v>
      </c>
      <c r="AP219" t="n">
        <v>1007657.276213548</v>
      </c>
      <c r="AQ219" t="n">
        <v>0.2146118840369348</v>
      </c>
      <c r="AR219" t="n">
        <v>0.2177486772245289</v>
      </c>
      <c r="AS219" t="n">
        <v>0.1199346751959592</v>
      </c>
      <c r="AT219" t="n">
        <v>0.24262686470418</v>
      </c>
      <c r="AU219" t="n">
        <v>0.2050778988383971</v>
      </c>
      <c r="AV219" t="n">
        <v>6.163945694680028</v>
      </c>
      <c r="AW219" t="n">
        <v>71.52158331515975</v>
      </c>
      <c r="AX219" t="n">
        <v>2054.042286722688</v>
      </c>
      <c r="AY219" t="n">
        <v>173332.8238280591</v>
      </c>
      <c r="AZ219" t="n">
        <v>196648.5041163767</v>
      </c>
      <c r="BA219" t="n">
        <v>43475.8896840786</v>
      </c>
      <c r="BB219" t="n">
        <v>18210.2271572301</v>
      </c>
      <c r="BC219" t="n">
        <v>61686.11684130869</v>
      </c>
      <c r="BD219" t="n">
        <v>0.2310381556922358</v>
      </c>
      <c r="BE219" t="n">
        <v>0.05974313904323467</v>
      </c>
      <c r="BF219" t="n">
        <v>5.260093406474375</v>
      </c>
      <c r="BG219" t="n">
        <v>14.8128702706028</v>
      </c>
      <c r="BH219" t="n">
        <v>108.9920024277291</v>
      </c>
      <c r="BI219" t="n">
        <v>368.1774646181862</v>
      </c>
      <c r="BJ219" t="n">
        <v>5774.326545465214</v>
      </c>
      <c r="BK219" t="n">
        <v>1535.239069172015</v>
      </c>
      <c r="BL219" t="n">
        <v>10868.40177782424</v>
      </c>
      <c r="BM219" t="n">
        <v>34720.87121847715</v>
      </c>
      <c r="BN219" t="n">
        <v>7180.001020230698</v>
      </c>
      <c r="BO219" t="n">
        <v>25521.59078097824</v>
      </c>
      <c r="BP219" t="n">
        <v>0.01601654438686358</v>
      </c>
      <c r="BQ219" t="n">
        <v>1.944103442175438</v>
      </c>
      <c r="BR219" t="n">
        <v>23.79076757502823</v>
      </c>
      <c r="BS219" t="n">
        <v>408.2540128608634</v>
      </c>
      <c r="BT219" t="n">
        <v>4294.452761383762</v>
      </c>
      <c r="BU219" t="n">
        <v>1444.146933515855</v>
      </c>
      <c r="BV219" t="n">
        <v>31393.04</v>
      </c>
      <c r="BW219" t="n">
        <v>2373.2</v>
      </c>
      <c r="BX219" t="n">
        <v>66.7116525</v>
      </c>
      <c r="BY219" t="inlineStr">
        <is>
          <t>2022-05-11 03:35:00</t>
        </is>
      </c>
      <c r="BZ219" t="inlineStr">
        <is>
          <t>2022-05-11 03:36:00</t>
        </is>
      </c>
      <c r="CA219" t="inlineStr">
        <is>
          <t>2022-05-11 03:37:00</t>
        </is>
      </c>
    </row>
    <row r="220">
      <c r="A220" t="n">
        <v>217</v>
      </c>
      <c r="B220" t="n">
        <v>202</v>
      </c>
      <c r="C220" t="n">
        <v>73</v>
      </c>
      <c r="D220" t="n">
        <v>737.0795399929742</v>
      </c>
      <c r="E220" t="n">
        <v>6.890899162682733</v>
      </c>
      <c r="F220" t="n">
        <v>92.45577237113254</v>
      </c>
      <c r="G220" t="n">
        <v>1809.9198790194</v>
      </c>
      <c r="H220" t="n">
        <v>244472.501998947</v>
      </c>
      <c r="I220" t="n">
        <v>206720.5891613031</v>
      </c>
      <c r="J220" t="n">
        <v>3409.877402656511</v>
      </c>
      <c r="K220" t="n">
        <v>1765.427943499366</v>
      </c>
      <c r="L220" t="n">
        <v>-394.0343411735128</v>
      </c>
      <c r="M220" t="n">
        <v>0.2310381556922358</v>
      </c>
      <c r="N220" t="n">
        <v>5.260093406474375</v>
      </c>
      <c r="O220" t="n">
        <v>108.9920024277291</v>
      </c>
      <c r="P220" t="n">
        <v>0.05974313904323467</v>
      </c>
      <c r="Q220" t="n">
        <v>14.8128702706028</v>
      </c>
      <c r="R220" t="n">
        <v>368.1774646181862</v>
      </c>
      <c r="S220" t="n">
        <v>21.83082953548755</v>
      </c>
      <c r="T220" t="n">
        <v>415.3495029755727</v>
      </c>
      <c r="U220" t="n">
        <v>5989.302598545079</v>
      </c>
      <c r="V220" t="n">
        <v>238</v>
      </c>
      <c r="W220" t="n">
        <v>558</v>
      </c>
      <c r="X220" t="n">
        <v>59</v>
      </c>
      <c r="Y220" t="n">
        <v>0</v>
      </c>
      <c r="Z220" t="n">
        <v>0.1392105571544173</v>
      </c>
      <c r="AA220" t="n">
        <v>2.338571130089433</v>
      </c>
      <c r="AB220" t="n">
        <v>68.52748983132599</v>
      </c>
      <c r="AC220" t="n">
        <v>2410.506498919738</v>
      </c>
      <c r="AD220" t="n">
        <v>1947.688054820558</v>
      </c>
      <c r="AE220" t="n">
        <v>1.082749676344055</v>
      </c>
      <c r="AF220" t="n">
        <v>15.72426825419548</v>
      </c>
      <c r="AG220" t="n">
        <v>159.1427867488134</v>
      </c>
      <c r="AH220" t="n">
        <v>42824.54476422913</v>
      </c>
      <c r="AI220" t="n">
        <v>26207.2880304813</v>
      </c>
      <c r="AJ220" t="n">
        <v>-4.505533770425139</v>
      </c>
      <c r="AK220" t="n">
        <v>75.71377911313986</v>
      </c>
      <c r="AL220" t="n">
        <v>-91.42656250555486</v>
      </c>
      <c r="AM220" t="n">
        <v>0.1712950166490005</v>
      </c>
      <c r="AN220" t="n">
        <v>-9.552776864128408</v>
      </c>
      <c r="AO220" t="n">
        <v>-259.185462190457</v>
      </c>
      <c r="AP220" t="n">
        <v>1007101.10720721</v>
      </c>
      <c r="AQ220" t="n">
        <v>0.2147904506597034</v>
      </c>
      <c r="AR220" t="n">
        <v>0.2178689283736704</v>
      </c>
      <c r="AS220" t="n">
        <v>0.1193598161089412</v>
      </c>
      <c r="AT220" t="n">
        <v>0.2427609154558004</v>
      </c>
      <c r="AU220" t="n">
        <v>0.2052198894018847</v>
      </c>
      <c r="AV220" t="n">
        <v>6.164314055818117</v>
      </c>
      <c r="AW220" t="n">
        <v>71.51828643971071</v>
      </c>
      <c r="AX220" t="n">
        <v>2065.69766749333</v>
      </c>
      <c r="AY220" t="n">
        <v>173323.723801364</v>
      </c>
      <c r="AZ220" t="n">
        <v>196636.6421077728</v>
      </c>
      <c r="BA220" t="n">
        <v>43475.8896840786</v>
      </c>
      <c r="BB220" t="n">
        <v>18210.2271572301</v>
      </c>
      <c r="BC220" t="n">
        <v>61686.11684130869</v>
      </c>
      <c r="BD220" t="n">
        <v>0.2310381556922358</v>
      </c>
      <c r="BE220" t="n">
        <v>0.05974313904323467</v>
      </c>
      <c r="BF220" t="n">
        <v>5.260093406474375</v>
      </c>
      <c r="BG220" t="n">
        <v>14.8128702706028</v>
      </c>
      <c r="BH220" t="n">
        <v>108.9920024277291</v>
      </c>
      <c r="BI220" t="n">
        <v>368.1774646181862</v>
      </c>
      <c r="BJ220" t="n">
        <v>5774.326545465214</v>
      </c>
      <c r="BK220" t="n">
        <v>1535.239069172015</v>
      </c>
      <c r="BL220" t="n">
        <v>10868.40177782424</v>
      </c>
      <c r="BM220" t="n">
        <v>34720.87121847715</v>
      </c>
      <c r="BN220" t="n">
        <v>7180.001020230698</v>
      </c>
      <c r="BO220" t="n">
        <v>25521.59078097824</v>
      </c>
      <c r="BP220" t="n">
        <v>0.01601654438686358</v>
      </c>
      <c r="BQ220" t="n">
        <v>1.944103442175438</v>
      </c>
      <c r="BR220" t="n">
        <v>23.79076757502823</v>
      </c>
      <c r="BS220" t="n">
        <v>408.2540128608634</v>
      </c>
      <c r="BT220" t="n">
        <v>4294.452761383762</v>
      </c>
      <c r="BU220" t="n">
        <v>1444.146933515855</v>
      </c>
      <c r="BV220" t="n">
        <v>31325.84999999999</v>
      </c>
      <c r="BW220" t="n">
        <v>2366.80206014</v>
      </c>
      <c r="BX220" t="n">
        <v>66.56164</v>
      </c>
      <c r="BY220" t="inlineStr">
        <is>
          <t>2022-05-11 03:37:00</t>
        </is>
      </c>
      <c r="BZ220" t="inlineStr">
        <is>
          <t>2022-05-11 03:37:00</t>
        </is>
      </c>
      <c r="CA220" t="inlineStr">
        <is>
          <t>2022-05-11 03:38:00</t>
        </is>
      </c>
    </row>
    <row r="221">
      <c r="A221" t="n">
        <v>218</v>
      </c>
      <c r="B221" t="n">
        <v>202</v>
      </c>
      <c r="C221" t="n">
        <v>73</v>
      </c>
      <c r="D221" t="n">
        <v>737.1529007555797</v>
      </c>
      <c r="E221" t="n">
        <v>6.890969428582056</v>
      </c>
      <c r="F221" t="n">
        <v>92.45577237113254</v>
      </c>
      <c r="G221" t="n">
        <v>1811.391533022883</v>
      </c>
      <c r="H221" t="n">
        <v>244498.9502066868</v>
      </c>
      <c r="I221" t="n">
        <v>206694.0913172248</v>
      </c>
      <c r="J221" t="n">
        <v>3409.918905464612</v>
      </c>
      <c r="K221" t="n">
        <v>1765.427943499366</v>
      </c>
      <c r="L221" t="n">
        <v>-394.0343411735128</v>
      </c>
      <c r="M221" t="n">
        <v>0.2310381556922358</v>
      </c>
      <c r="N221" t="n">
        <v>5.260093406474375</v>
      </c>
      <c r="O221" t="n">
        <v>388.678595712028</v>
      </c>
      <c r="P221" t="n">
        <v>0.05974313904323467</v>
      </c>
      <c r="Q221" t="n">
        <v>14.80845977027786</v>
      </c>
      <c r="R221" t="n">
        <v>380.9009157493271</v>
      </c>
      <c r="S221" t="n">
        <v>21.83082953548755</v>
      </c>
      <c r="T221" t="n">
        <v>415.3539134758976</v>
      </c>
      <c r="U221" t="n">
        <v>6281.71264296052</v>
      </c>
      <c r="V221" t="n">
        <v>238.6666666666667</v>
      </c>
      <c r="W221" t="n">
        <v>559.3333333333334</v>
      </c>
      <c r="X221" t="n">
        <v>59.66666666666666</v>
      </c>
      <c r="Y221" t="n">
        <v>0</v>
      </c>
      <c r="Z221" t="n">
        <v>0.139210777560404</v>
      </c>
      <c r="AA221" t="n">
        <v>2.338571130089433</v>
      </c>
      <c r="AB221" t="n">
        <v>69.9241820518035</v>
      </c>
      <c r="AC221" t="n">
        <v>2410.506873283442</v>
      </c>
      <c r="AD221" t="n">
        <v>1947.715594811617</v>
      </c>
      <c r="AE221" t="n">
        <v>1.082749896750041</v>
      </c>
      <c r="AF221" t="n">
        <v>15.72426825419548</v>
      </c>
      <c r="AG221" t="n">
        <v>159.7210795400219</v>
      </c>
      <c r="AH221" t="n">
        <v>42824.5449120878</v>
      </c>
      <c r="AI221" t="n">
        <v>26207.29890767469</v>
      </c>
      <c r="AJ221" t="n">
        <v>0.441688903704233</v>
      </c>
      <c r="AK221" t="n">
        <v>59.38163081110748</v>
      </c>
      <c r="AL221" t="n">
        <v>-104.3869155545037</v>
      </c>
      <c r="AM221" t="n">
        <v>0.1712950166490005</v>
      </c>
      <c r="AN221" t="n">
        <v>-9.548366363803469</v>
      </c>
      <c r="AO221" t="n">
        <v>7.777679962701029</v>
      </c>
      <c r="AP221" t="n">
        <v>1006308.510823784</v>
      </c>
      <c r="AQ221" t="n">
        <v>0.2145100346598629</v>
      </c>
      <c r="AR221" t="n">
        <v>0.217452709746733</v>
      </c>
      <c r="AS221" t="n">
        <v>0.1197160056984043</v>
      </c>
      <c r="AT221" t="n">
        <v>0.2429581358515759</v>
      </c>
      <c r="AU221" t="n">
        <v>0.2053631140434239</v>
      </c>
      <c r="AV221" t="n">
        <v>6.164461329990107</v>
      </c>
      <c r="AW221" t="n">
        <v>71.52633506057423</v>
      </c>
      <c r="AX221" t="n">
        <v>2067.601742487162</v>
      </c>
      <c r="AY221" t="n">
        <v>173308.0016554395</v>
      </c>
      <c r="AZ221" t="n">
        <v>196608.5585726234</v>
      </c>
      <c r="BA221" t="n">
        <v>43475.8896840786</v>
      </c>
      <c r="BB221" t="n">
        <v>19046.63787738636</v>
      </c>
      <c r="BC221" t="n">
        <v>62522.52756146495</v>
      </c>
      <c r="BD221" t="n">
        <v>0.2310381556922358</v>
      </c>
      <c r="BE221" t="n">
        <v>0.05974313904323467</v>
      </c>
      <c r="BF221" t="n">
        <v>5.260093406474375</v>
      </c>
      <c r="BG221" t="n">
        <v>14.80845977027786</v>
      </c>
      <c r="BH221" t="n">
        <v>388.678595712028</v>
      </c>
      <c r="BI221" t="n">
        <v>380.9009157493271</v>
      </c>
      <c r="BJ221" t="n">
        <v>5774.326545465214</v>
      </c>
      <c r="BK221" t="n">
        <v>1535.239069172015</v>
      </c>
      <c r="BL221" t="n">
        <v>10868.40177782424</v>
      </c>
      <c r="BM221" t="n">
        <v>34710.42966769292</v>
      </c>
      <c r="BN221" t="n">
        <v>25796.39935524662</v>
      </c>
      <c r="BO221" t="n">
        <v>26368.48455472683</v>
      </c>
      <c r="BP221" t="n">
        <v>0.01601654438686358</v>
      </c>
      <c r="BQ221" t="n">
        <v>1.944103442175438</v>
      </c>
      <c r="BR221" t="n">
        <v>50.33857740903801</v>
      </c>
      <c r="BS221" t="n">
        <v>408.2540128608634</v>
      </c>
      <c r="BT221" t="n">
        <v>4294.452761383762</v>
      </c>
      <c r="BU221" t="n">
        <v>3211.212694475673</v>
      </c>
      <c r="BV221" t="n">
        <v>31316.12305079</v>
      </c>
      <c r="BW221" t="n">
        <v>2367.42999999</v>
      </c>
      <c r="BX221" t="n">
        <v>66.56164</v>
      </c>
      <c r="BY221" t="inlineStr">
        <is>
          <t>2022-05-11 03:39:00</t>
        </is>
      </c>
      <c r="BZ221" t="inlineStr">
        <is>
          <t>2022-05-11 03:38:00</t>
        </is>
      </c>
      <c r="CA221" t="inlineStr">
        <is>
          <t>2022-05-11 03:38:00</t>
        </is>
      </c>
    </row>
    <row r="222">
      <c r="A222" t="n">
        <v>219</v>
      </c>
      <c r="B222" t="n">
        <v>202</v>
      </c>
      <c r="C222" t="n">
        <v>73</v>
      </c>
      <c r="D222" t="n">
        <v>737.2327773981093</v>
      </c>
      <c r="E222" t="n">
        <v>6.890969428582056</v>
      </c>
      <c r="F222" t="n">
        <v>92.45577237113254</v>
      </c>
      <c r="G222" t="n">
        <v>1813.029873781172</v>
      </c>
      <c r="H222" t="n">
        <v>244512.1743105567</v>
      </c>
      <c r="I222" t="n">
        <v>206680.8423951856</v>
      </c>
      <c r="J222" t="n">
        <v>3409.939656868663</v>
      </c>
      <c r="K222" t="n">
        <v>1765.427943499366</v>
      </c>
      <c r="L222" t="n">
        <v>-394.0343411735128</v>
      </c>
      <c r="M222" t="n">
        <v>0.2310381556922358</v>
      </c>
      <c r="N222" t="n">
        <v>5.260093406474375</v>
      </c>
      <c r="O222" t="n">
        <v>528.5218923541775</v>
      </c>
      <c r="P222" t="n">
        <v>0.05974313904323467</v>
      </c>
      <c r="Q222" t="n">
        <v>20.85507032131463</v>
      </c>
      <c r="R222" t="n">
        <v>478.3959751174023</v>
      </c>
      <c r="S222" t="n">
        <v>21.83082953548755</v>
      </c>
      <c r="T222" t="n">
        <v>421.4049345272594</v>
      </c>
      <c r="U222" t="n">
        <v>6519.050998970743</v>
      </c>
      <c r="V222" t="n">
        <v>239</v>
      </c>
      <c r="W222" t="n">
        <v>561.3333333333334</v>
      </c>
      <c r="X222" t="n">
        <v>60</v>
      </c>
      <c r="Y222" t="n">
        <v>0</v>
      </c>
      <c r="Z222" t="n">
        <v>0.139210777560404</v>
      </c>
      <c r="AA222" t="n">
        <v>2.338571130089433</v>
      </c>
      <c r="AB222" t="n">
        <v>70.64956938467677</v>
      </c>
      <c r="AC222" t="n">
        <v>2410.81685121109</v>
      </c>
      <c r="AD222" t="n">
        <v>1947.730942117584</v>
      </c>
      <c r="AE222" t="n">
        <v>1.082749896750041</v>
      </c>
      <c r="AF222" t="n">
        <v>15.72426825419548</v>
      </c>
      <c r="AG222" t="n">
        <v>160.0372671582607</v>
      </c>
      <c r="AH222" t="n">
        <v>42824.66733776621</v>
      </c>
      <c r="AI222" t="n">
        <v>26207.30496922961</v>
      </c>
      <c r="AJ222" t="n">
        <v>1.28733293738318</v>
      </c>
      <c r="AK222" t="n">
        <v>60.59578507614913</v>
      </c>
      <c r="AL222" t="n">
        <v>-105.5742570049177</v>
      </c>
      <c r="AM222" t="n">
        <v>0.1712950166490005</v>
      </c>
      <c r="AN222" t="n">
        <v>-15.59497691484024</v>
      </c>
      <c r="AO222" t="n">
        <v>50.12591723677534</v>
      </c>
      <c r="AP222" t="n">
        <v>1006389.337017421</v>
      </c>
      <c r="AQ222" t="n">
        <v>0.2144283913065467</v>
      </c>
      <c r="AR222" t="n">
        <v>0.2174929335324195</v>
      </c>
      <c r="AS222" t="n">
        <v>0.1198037247467678</v>
      </c>
      <c r="AT222" t="n">
        <v>0.2429683257190799</v>
      </c>
      <c r="AU222" t="n">
        <v>0.205306624695186</v>
      </c>
      <c r="AV222" t="n">
        <v>6.164302654024749</v>
      </c>
      <c r="AW222" t="n">
        <v>71.52135306840869</v>
      </c>
      <c r="AX222" t="n">
        <v>2069.935379272626</v>
      </c>
      <c r="AY222" t="n">
        <v>173299.7593180207</v>
      </c>
      <c r="AZ222" t="n">
        <v>196598.5358041041</v>
      </c>
      <c r="BA222" t="n">
        <v>49543.022859738</v>
      </c>
      <c r="BB222" t="n">
        <v>33784.22504634262</v>
      </c>
      <c r="BC222" t="n">
        <v>83327.24790608061</v>
      </c>
      <c r="BD222" t="n">
        <v>0.2310381556922358</v>
      </c>
      <c r="BE222" t="n">
        <v>0.05974313904323467</v>
      </c>
      <c r="BF222" t="n">
        <v>5.260093406474375</v>
      </c>
      <c r="BG222" t="n">
        <v>20.85507032131463</v>
      </c>
      <c r="BH222" t="n">
        <v>528.5218923541775</v>
      </c>
      <c r="BI222" t="n">
        <v>478.3959751174023</v>
      </c>
      <c r="BJ222" t="n">
        <v>5774.326545465214</v>
      </c>
      <c r="BK222" t="n">
        <v>1535.239069172015</v>
      </c>
      <c r="BL222" t="n">
        <v>10868.40177782424</v>
      </c>
      <c r="BM222" t="n">
        <v>49024.59070117894</v>
      </c>
      <c r="BN222" t="n">
        <v>35104.59852275458</v>
      </c>
      <c r="BO222" t="n">
        <v>32859.06461726053</v>
      </c>
      <c r="BP222" t="n">
        <v>0.01601654438686358</v>
      </c>
      <c r="BQ222" t="n">
        <v>1.944103442175438</v>
      </c>
      <c r="BR222" t="n">
        <v>63.6124823260429</v>
      </c>
      <c r="BS222" t="n">
        <v>408.2540128608634</v>
      </c>
      <c r="BT222" t="n">
        <v>4294.452761383762</v>
      </c>
      <c r="BU222" t="n">
        <v>4094.745574955583</v>
      </c>
      <c r="BV222" t="n">
        <v>31313.58137097</v>
      </c>
      <c r="BW222" t="n">
        <v>2367.30333333</v>
      </c>
      <c r="BX222" t="n">
        <v>66.57424811</v>
      </c>
      <c r="BY222" t="inlineStr">
        <is>
          <t>2022-05-11 03:40:00</t>
        </is>
      </c>
      <c r="BZ222" t="inlineStr">
        <is>
          <t>2022-05-11 03:40:00</t>
        </is>
      </c>
      <c r="CA222" t="inlineStr">
        <is>
          <t>2022-05-11 03:39:00</t>
        </is>
      </c>
    </row>
    <row r="223">
      <c r="A223" t="n">
        <v>220</v>
      </c>
      <c r="B223" t="n">
        <v>202</v>
      </c>
      <c r="C223" t="n">
        <v>73</v>
      </c>
      <c r="D223" t="n">
        <v>737.2449221592809</v>
      </c>
      <c r="E223" t="n">
        <v>6.890969428582056</v>
      </c>
      <c r="F223" t="n">
        <v>92.45577237113254</v>
      </c>
      <c r="G223" t="n">
        <v>1813.278920299403</v>
      </c>
      <c r="H223" t="n">
        <v>244512.1743105567</v>
      </c>
      <c r="I223" t="n">
        <v>206678.691029323</v>
      </c>
      <c r="J223" t="n">
        <v>3412.090269774703</v>
      </c>
      <c r="K223" t="n">
        <v>1765.427943499366</v>
      </c>
      <c r="L223" t="n">
        <v>-394.0343411735128</v>
      </c>
      <c r="M223" t="n">
        <v>0.2310381556922358</v>
      </c>
      <c r="N223" t="n">
        <v>5.260093406474375</v>
      </c>
      <c r="O223" t="n">
        <v>528.5218923541775</v>
      </c>
      <c r="P223" t="n">
        <v>0.05974313904323467</v>
      </c>
      <c r="Q223" t="n">
        <v>23.26027201105486</v>
      </c>
      <c r="R223" t="n">
        <v>523.9626420186546</v>
      </c>
      <c r="S223" t="n">
        <v>21.83082953548755</v>
      </c>
      <c r="T223" t="n">
        <v>425.0485486387183</v>
      </c>
      <c r="U223" t="n">
        <v>6564.617665871996</v>
      </c>
      <c r="V223" t="n">
        <v>239</v>
      </c>
      <c r="W223" t="n">
        <v>562.6666666666666</v>
      </c>
      <c r="X223" t="n">
        <v>60</v>
      </c>
      <c r="Y223" t="n">
        <v>0</v>
      </c>
      <c r="Z223" t="n">
        <v>0.139210777560404</v>
      </c>
      <c r="AA223" t="n">
        <v>2.338571130089433</v>
      </c>
      <c r="AB223" t="n">
        <v>70.65703512965324</v>
      </c>
      <c r="AC223" t="n">
        <v>2410.971746583988</v>
      </c>
      <c r="AD223" t="n">
        <v>1947.737922834911</v>
      </c>
      <c r="AE223" t="n">
        <v>1.082749896750041</v>
      </c>
      <c r="AF223" t="n">
        <v>15.72426825419548</v>
      </c>
      <c r="AG223" t="n">
        <v>160.0447329032372</v>
      </c>
      <c r="AH223" t="n">
        <v>42824.72851364074</v>
      </c>
      <c r="AI223" t="n">
        <v>26207.30772625185</v>
      </c>
      <c r="AJ223" t="n">
        <v>6.182132676467845</v>
      </c>
      <c r="AK223" t="n">
        <v>62.34333786749291</v>
      </c>
      <c r="AL223" t="n">
        <v>-106.1679277301247</v>
      </c>
      <c r="AM223" t="n">
        <v>0.1712950166490005</v>
      </c>
      <c r="AN223" t="n">
        <v>-18.00017860458047</v>
      </c>
      <c r="AO223" t="n">
        <v>4.559250335522989</v>
      </c>
      <c r="AP223" t="n">
        <v>1006473.632300258</v>
      </c>
      <c r="AQ223" t="n">
        <v>0.2143930302809935</v>
      </c>
      <c r="AR223" t="n">
        <v>0.2174630820874666</v>
      </c>
      <c r="AS223" t="n">
        <v>0.1199247519004466</v>
      </c>
      <c r="AT223" t="n">
        <v>0.2429395342228456</v>
      </c>
      <c r="AU223" t="n">
        <v>0.2052796015082478</v>
      </c>
      <c r="AV223" t="n">
        <v>6.164159663712314</v>
      </c>
      <c r="AW223" t="n">
        <v>71.519880115402</v>
      </c>
      <c r="AX223" t="n">
        <v>2070.188567505776</v>
      </c>
      <c r="AY223" t="n">
        <v>173295.4496242694</v>
      </c>
      <c r="AZ223" t="n">
        <v>196592.9263612234</v>
      </c>
      <c r="BA223" t="n">
        <v>52576.58944756768</v>
      </c>
      <c r="BB223" t="n">
        <v>39475.91641088956</v>
      </c>
      <c r="BC223" t="n">
        <v>92052.50585845725</v>
      </c>
      <c r="BD223" t="n">
        <v>0.2310381556922358</v>
      </c>
      <c r="BE223" t="n">
        <v>0.05974313904323467</v>
      </c>
      <c r="BF223" t="n">
        <v>5.260093406474375</v>
      </c>
      <c r="BG223" t="n">
        <v>23.26027201105486</v>
      </c>
      <c r="BH223" t="n">
        <v>528.5218923541775</v>
      </c>
      <c r="BI223" t="n">
        <v>523.9626420186546</v>
      </c>
      <c r="BJ223" t="n">
        <v>5774.326545465214</v>
      </c>
      <c r="BK223" t="n">
        <v>1535.239069172015</v>
      </c>
      <c r="BL223" t="n">
        <v>10868.40177782424</v>
      </c>
      <c r="BM223" t="n">
        <v>54718.43267863192</v>
      </c>
      <c r="BN223" t="n">
        <v>35104.59852275458</v>
      </c>
      <c r="BO223" t="n">
        <v>35892.63120509022</v>
      </c>
      <c r="BP223" t="n">
        <v>0.01601654438686358</v>
      </c>
      <c r="BQ223" t="n">
        <v>1.944103442175438</v>
      </c>
      <c r="BR223" t="n">
        <v>63.6124823260429</v>
      </c>
      <c r="BS223" t="n">
        <v>408.2540128608634</v>
      </c>
      <c r="BT223" t="n">
        <v>4294.452761383762</v>
      </c>
      <c r="BU223" t="n">
        <v>4094.745574955583</v>
      </c>
      <c r="BV223" t="n">
        <v>31271.98931999</v>
      </c>
      <c r="BW223" t="n">
        <v>2367.30333333</v>
      </c>
      <c r="BX223" t="n">
        <v>66.57424811</v>
      </c>
      <c r="BY223" t="inlineStr">
        <is>
          <t>2022-05-11 03:41:00</t>
        </is>
      </c>
      <c r="BZ223" t="inlineStr">
        <is>
          <t>2022-05-11 03:40:00</t>
        </is>
      </c>
      <c r="CA223" t="inlineStr">
        <is>
          <t>2022-05-11 03:39:00</t>
        </is>
      </c>
    </row>
    <row r="224">
      <c r="A224" t="n">
        <v>221</v>
      </c>
      <c r="B224" t="n">
        <v>202</v>
      </c>
      <c r="C224" t="n">
        <v>73</v>
      </c>
      <c r="D224" t="n">
        <v>737.2462062551749</v>
      </c>
      <c r="E224" t="n">
        <v>6.890969428582056</v>
      </c>
      <c r="F224" t="n">
        <v>92.45577237113254</v>
      </c>
      <c r="G224" t="n">
        <v>1813.305245026205</v>
      </c>
      <c r="H224" t="n">
        <v>244512.1743105567</v>
      </c>
      <c r="I224" t="n">
        <v>206677.6153463918</v>
      </c>
      <c r="J224" t="n">
        <v>3413.165576227722</v>
      </c>
      <c r="K224" t="n">
        <v>1765.427943499366</v>
      </c>
      <c r="L224" t="n">
        <v>-394.0343411735128</v>
      </c>
      <c r="M224" t="n">
        <v>0.2310381556922358</v>
      </c>
      <c r="N224" t="n">
        <v>5.260093406474375</v>
      </c>
      <c r="O224" t="n">
        <v>528.5218923541775</v>
      </c>
      <c r="P224" t="n">
        <v>0.05974313904323467</v>
      </c>
      <c r="Q224" t="n">
        <v>22.95066890562516</v>
      </c>
      <c r="R224" t="n">
        <v>523.9626420186546</v>
      </c>
      <c r="S224" t="n">
        <v>21.83082953548755</v>
      </c>
      <c r="T224" t="n">
        <v>425.358151744148</v>
      </c>
      <c r="U224" t="n">
        <v>6564.617665871996</v>
      </c>
      <c r="V224" t="n">
        <v>239</v>
      </c>
      <c r="W224" t="n">
        <v>563</v>
      </c>
      <c r="X224" t="n">
        <v>60</v>
      </c>
      <c r="Y224" t="n">
        <v>0</v>
      </c>
      <c r="Z224" t="n">
        <v>0.139210777560404</v>
      </c>
      <c r="AA224" t="n">
        <v>2.338571130089433</v>
      </c>
      <c r="AB224" t="n">
        <v>70.65782465068806</v>
      </c>
      <c r="AC224" t="n">
        <v>2410.971746583988</v>
      </c>
      <c r="AD224" t="n">
        <v>1947.741018865965</v>
      </c>
      <c r="AE224" t="n">
        <v>1.082749896750041</v>
      </c>
      <c r="AF224" t="n">
        <v>15.72426825419548</v>
      </c>
      <c r="AG224" t="n">
        <v>160.045522424272</v>
      </c>
      <c r="AH224" t="n">
        <v>42824.72851364074</v>
      </c>
      <c r="AI224" t="n">
        <v>26207.30894902341</v>
      </c>
      <c r="AJ224" t="n">
        <v>10.27600850262511</v>
      </c>
      <c r="AK224" t="n">
        <v>35.19234834117835</v>
      </c>
      <c r="AL224" t="n">
        <v>-105.6800936584842</v>
      </c>
      <c r="AM224" t="n">
        <v>0.1712950166490005</v>
      </c>
      <c r="AN224" t="n">
        <v>-17.69057549915077</v>
      </c>
      <c r="AO224" t="n">
        <v>4.559250335522989</v>
      </c>
      <c r="AP224" t="n">
        <v>1006200.37691382</v>
      </c>
      <c r="AQ224" t="n">
        <v>0.2141664099112662</v>
      </c>
      <c r="AR224" t="n">
        <v>0.2175221388716772</v>
      </c>
      <c r="AS224" t="n">
        <v>0.1199737979654769</v>
      </c>
      <c r="AT224" t="n">
        <v>0.2430055096864097</v>
      </c>
      <c r="AU224" t="n">
        <v>0.20533214356517</v>
      </c>
      <c r="AV224" t="n">
        <v>6.164558560277281</v>
      </c>
      <c r="AW224" t="n">
        <v>71.5180867632165</v>
      </c>
      <c r="AX224" t="n">
        <v>2070.197871984807</v>
      </c>
      <c r="AY224" t="n">
        <v>173294.0842565815</v>
      </c>
      <c r="AZ224" t="n">
        <v>196591.1424609098</v>
      </c>
      <c r="BA224" t="n">
        <v>52576.58944756768</v>
      </c>
      <c r="BB224" t="n">
        <v>38741.91664094351</v>
      </c>
      <c r="BC224" t="n">
        <v>91318.5060885112</v>
      </c>
      <c r="BD224" t="n">
        <v>0.2310381556922358</v>
      </c>
      <c r="BE224" t="n">
        <v>0.05974313904323467</v>
      </c>
      <c r="BF224" t="n">
        <v>5.260093406474375</v>
      </c>
      <c r="BG224" t="n">
        <v>22.95066890562516</v>
      </c>
      <c r="BH224" t="n">
        <v>528.5218923541775</v>
      </c>
      <c r="BI224" t="n">
        <v>523.9626420186546</v>
      </c>
      <c r="BJ224" t="n">
        <v>5774.326545465214</v>
      </c>
      <c r="BK224" t="n">
        <v>1535.239069172015</v>
      </c>
      <c r="BL224" t="n">
        <v>10868.40177782424</v>
      </c>
      <c r="BM224" t="n">
        <v>53985.50821513889</v>
      </c>
      <c r="BN224" t="n">
        <v>35104.59852275458</v>
      </c>
      <c r="BO224" t="n">
        <v>35892.63120509022</v>
      </c>
      <c r="BP224" t="n">
        <v>0.01601654438686358</v>
      </c>
      <c r="BQ224" t="n">
        <v>1.944103442175438</v>
      </c>
      <c r="BR224" t="n">
        <v>63.6124823260429</v>
      </c>
      <c r="BS224" t="n">
        <v>408.2540128608634</v>
      </c>
      <c r="BT224" t="n">
        <v>4294.452761383762</v>
      </c>
      <c r="BU224" t="n">
        <v>4094.745574955583</v>
      </c>
      <c r="BV224" t="n">
        <v>31256.93600287</v>
      </c>
      <c r="BW224" t="n">
        <v>2364.91</v>
      </c>
      <c r="BX224" t="n">
        <v>66.41374999</v>
      </c>
      <c r="BY224" t="inlineStr">
        <is>
          <t>2022-05-11 03:42:00</t>
        </is>
      </c>
      <c r="BZ224" t="inlineStr">
        <is>
          <t>2022-05-11 03:41:00</t>
        </is>
      </c>
      <c r="CA224" t="inlineStr">
        <is>
          <t>2022-05-11 03:41:00</t>
        </is>
      </c>
    </row>
    <row r="225">
      <c r="A225" t="n">
        <v>222</v>
      </c>
      <c r="B225" t="n">
        <v>202</v>
      </c>
      <c r="C225" t="n">
        <v>73</v>
      </c>
      <c r="D225" t="n">
        <v>737.2462062551749</v>
      </c>
      <c r="E225" t="n">
        <v>6.890969428582056</v>
      </c>
      <c r="F225" t="n">
        <v>92.45577237113254</v>
      </c>
      <c r="G225" t="n">
        <v>1813.305245026205</v>
      </c>
      <c r="H225" t="n">
        <v>244512.1743105567</v>
      </c>
      <c r="I225" t="n">
        <v>206677.6153463918</v>
      </c>
      <c r="J225" t="n">
        <v>3413.165576227722</v>
      </c>
      <c r="K225" t="n">
        <v>1765.427943499366</v>
      </c>
      <c r="L225" t="n">
        <v>-394.0343411735128</v>
      </c>
      <c r="M225" t="n">
        <v>0.2310381556922358</v>
      </c>
      <c r="N225" t="n">
        <v>5.260093406474375</v>
      </c>
      <c r="O225" t="n">
        <v>528.5218923541775</v>
      </c>
      <c r="P225" t="n">
        <v>0.05974313904323467</v>
      </c>
      <c r="Q225" t="n">
        <v>22.95066890562516</v>
      </c>
      <c r="R225" t="n">
        <v>523.9626420186546</v>
      </c>
      <c r="S225" t="n">
        <v>21.83082953548755</v>
      </c>
      <c r="T225" t="n">
        <v>425.358151744148</v>
      </c>
      <c r="U225" t="n">
        <v>6564.617665871996</v>
      </c>
      <c r="V225" t="n">
        <v>239</v>
      </c>
      <c r="W225" t="n">
        <v>563</v>
      </c>
      <c r="X225" t="n">
        <v>60</v>
      </c>
      <c r="Y225" t="n">
        <v>0</v>
      </c>
      <c r="Z225" t="n">
        <v>0.139210777560404</v>
      </c>
      <c r="AA225" t="n">
        <v>2.338571130089433</v>
      </c>
      <c r="AB225" t="n">
        <v>70.65782465068806</v>
      </c>
      <c r="AC225" t="n">
        <v>2410.971746583988</v>
      </c>
      <c r="AD225" t="n">
        <v>1947.741018865965</v>
      </c>
      <c r="AE225" t="n">
        <v>1.082749896750041</v>
      </c>
      <c r="AF225" t="n">
        <v>15.72426825419548</v>
      </c>
      <c r="AG225" t="n">
        <v>160.045522424272</v>
      </c>
      <c r="AH225" t="n">
        <v>42824.72851364074</v>
      </c>
      <c r="AI225" t="n">
        <v>26207.30894902341</v>
      </c>
      <c r="AJ225" t="n">
        <v>11.13552790485616</v>
      </c>
      <c r="AK225" t="n">
        <v>21.07920035151126</v>
      </c>
      <c r="AL225" t="n">
        <v>-105.4361766226638</v>
      </c>
      <c r="AM225" t="n">
        <v>0.1712950166490005</v>
      </c>
      <c r="AN225" t="n">
        <v>-17.69057549915077</v>
      </c>
      <c r="AO225" t="n">
        <v>4.559250335522989</v>
      </c>
      <c r="AP225" t="n">
        <v>1005623.523405175</v>
      </c>
      <c r="AQ225" t="n">
        <v>0.2141861098252572</v>
      </c>
      <c r="AR225" t="n">
        <v>0.2174268755148432</v>
      </c>
      <c r="AS225" t="n">
        <v>0.1197549563985331</v>
      </c>
      <c r="AT225" t="n">
        <v>0.2431667266276939</v>
      </c>
      <c r="AU225" t="n">
        <v>0.2054653316336728</v>
      </c>
      <c r="AV225" t="n">
        <v>6.164905497138885</v>
      </c>
      <c r="AW225" t="n">
        <v>71.52587316366626</v>
      </c>
      <c r="AX225" t="n">
        <v>2070.616349966333</v>
      </c>
      <c r="AY225" t="n">
        <v>173298.882332452</v>
      </c>
      <c r="AZ225" t="n">
        <v>196594.7378622254</v>
      </c>
      <c r="BA225" t="n">
        <v>52576.58944756768</v>
      </c>
      <c r="BB225" t="n">
        <v>38741.91664094351</v>
      </c>
      <c r="BC225" t="n">
        <v>91318.5060885112</v>
      </c>
      <c r="BD225" t="n">
        <v>0.2310381556922358</v>
      </c>
      <c r="BE225" t="n">
        <v>0.05974313904323467</v>
      </c>
      <c r="BF225" t="n">
        <v>5.260093406474375</v>
      </c>
      <c r="BG225" t="n">
        <v>22.95066890562516</v>
      </c>
      <c r="BH225" t="n">
        <v>528.5218923541775</v>
      </c>
      <c r="BI225" t="n">
        <v>523.9626420186546</v>
      </c>
      <c r="BJ225" t="n">
        <v>5774.326545465214</v>
      </c>
      <c r="BK225" t="n">
        <v>1535.239069172015</v>
      </c>
      <c r="BL225" t="n">
        <v>10868.40177782424</v>
      </c>
      <c r="BM225" t="n">
        <v>53985.50821513889</v>
      </c>
      <c r="BN225" t="n">
        <v>35104.59852275458</v>
      </c>
      <c r="BO225" t="n">
        <v>35892.63120509022</v>
      </c>
      <c r="BP225" t="n">
        <v>0.01601654438686358</v>
      </c>
      <c r="BQ225" t="n">
        <v>1.944103442175438</v>
      </c>
      <c r="BR225" t="n">
        <v>63.6124823260429</v>
      </c>
      <c r="BS225" t="n">
        <v>408.2540128608634</v>
      </c>
      <c r="BT225" t="n">
        <v>4294.452761383762</v>
      </c>
      <c r="BU225" t="n">
        <v>4094.745574955583</v>
      </c>
      <c r="BV225" t="n">
        <v>31256.93600287</v>
      </c>
      <c r="BW225" t="n">
        <v>2364.91</v>
      </c>
      <c r="BX225" t="n">
        <v>66.41374999</v>
      </c>
      <c r="BY225" t="inlineStr">
        <is>
          <t>2022-05-11 03:42:00</t>
        </is>
      </c>
      <c r="BZ225" t="inlineStr">
        <is>
          <t>2022-05-11 03:41:00</t>
        </is>
      </c>
      <c r="CA225" t="inlineStr">
        <is>
          <t>2022-05-11 03:41:00</t>
        </is>
      </c>
    </row>
    <row r="226">
      <c r="A226" t="n">
        <v>223</v>
      </c>
      <c r="B226" t="n">
        <v>202</v>
      </c>
      <c r="C226" t="n">
        <v>73</v>
      </c>
      <c r="D226" t="n">
        <v>737.2462062551749</v>
      </c>
      <c r="E226" t="n">
        <v>6.891659418880717</v>
      </c>
      <c r="F226" t="n">
        <v>92.45577237113254</v>
      </c>
      <c r="G226" t="n">
        <v>1813.305245026205</v>
      </c>
      <c r="H226" t="n">
        <v>244512.1743105567</v>
      </c>
      <c r="I226" t="n">
        <v>206677.6153463918</v>
      </c>
      <c r="J226" t="n">
        <v>3390.018852250683</v>
      </c>
      <c r="K226" t="n">
        <v>1765.427943499366</v>
      </c>
      <c r="L226" t="n">
        <v>-394.0343411735128</v>
      </c>
      <c r="M226" t="n">
        <v>0.07701271856407869</v>
      </c>
      <c r="N226" t="n">
        <v>5.260093406474375</v>
      </c>
      <c r="O226" t="n">
        <v>528.5218923541775</v>
      </c>
      <c r="P226" t="n">
        <v>0.05974313904323467</v>
      </c>
      <c r="Q226" t="n">
        <v>22.95066890562516</v>
      </c>
      <c r="R226" t="n">
        <v>523.9626420186546</v>
      </c>
      <c r="S226" t="n">
        <v>21.98485497261571</v>
      </c>
      <c r="T226" t="n">
        <v>425.358151744148</v>
      </c>
      <c r="U226" t="n">
        <v>6564.617665871996</v>
      </c>
      <c r="V226" t="n">
        <v>239.6666666666667</v>
      </c>
      <c r="W226" t="n">
        <v>563</v>
      </c>
      <c r="X226" t="n">
        <v>60</v>
      </c>
      <c r="Y226" t="n">
        <v>0</v>
      </c>
      <c r="Z226" t="n">
        <v>0.140780618002495</v>
      </c>
      <c r="AA226" t="n">
        <v>2.338571130089433</v>
      </c>
      <c r="AB226" t="n">
        <v>70.65782465068806</v>
      </c>
      <c r="AC226" t="n">
        <v>2410.971746583988</v>
      </c>
      <c r="AD226" t="n">
        <v>1947.741018865965</v>
      </c>
      <c r="AE226" t="n">
        <v>1.083369901980554</v>
      </c>
      <c r="AF226" t="n">
        <v>15.72426825419548</v>
      </c>
      <c r="AG226" t="n">
        <v>160.045522424272</v>
      </c>
      <c r="AH226" t="n">
        <v>42824.72851364074</v>
      </c>
      <c r="AI226" t="n">
        <v>26207.30894902341</v>
      </c>
      <c r="AJ226" t="n">
        <v>-7.892169538881518</v>
      </c>
      <c r="AK226" t="n">
        <v>7.752300024213799</v>
      </c>
      <c r="AL226" t="n">
        <v>-105.4628730698435</v>
      </c>
      <c r="AM226" t="n">
        <v>0.01726957952084334</v>
      </c>
      <c r="AN226" t="n">
        <v>-17.69057549915077</v>
      </c>
      <c r="AO226" t="n">
        <v>4.559250335522989</v>
      </c>
      <c r="AP226" t="n">
        <v>1005595.396146289</v>
      </c>
      <c r="AQ226" t="n">
        <v>0.2141921007716995</v>
      </c>
      <c r="AR226" t="n">
        <v>0.2174329571079371</v>
      </c>
      <c r="AS226" t="n">
        <v>0.1197583060346537</v>
      </c>
      <c r="AT226" t="n">
        <v>0.2431638021179844</v>
      </c>
      <c r="AU226" t="n">
        <v>0.2054528339677254</v>
      </c>
      <c r="AV226" t="n">
        <v>6.16489900151371</v>
      </c>
      <c r="AW226" t="n">
        <v>71.52568006619049</v>
      </c>
      <c r="AX226" t="n">
        <v>2070.612336156169</v>
      </c>
      <c r="AY226" t="n">
        <v>173299.0543375173</v>
      </c>
      <c r="AZ226" t="n">
        <v>196595.5640025992</v>
      </c>
      <c r="BA226" t="n">
        <v>52576.58944756768</v>
      </c>
      <c r="BB226" t="n">
        <v>38741.91664094351</v>
      </c>
      <c r="BC226" t="n">
        <v>91318.5060885112</v>
      </c>
      <c r="BD226" t="n">
        <v>0.07701271856407869</v>
      </c>
      <c r="BE226" t="n">
        <v>0.05974313904323467</v>
      </c>
      <c r="BF226" t="n">
        <v>5.260093406474375</v>
      </c>
      <c r="BG226" t="n">
        <v>22.95066890562516</v>
      </c>
      <c r="BH226" t="n">
        <v>528.5218923541775</v>
      </c>
      <c r="BI226" t="n">
        <v>523.9626420186546</v>
      </c>
      <c r="BJ226" t="n">
        <v>965.518947606451</v>
      </c>
      <c r="BK226" t="n">
        <v>1535.239069172015</v>
      </c>
      <c r="BL226" t="n">
        <v>10868.40177782424</v>
      </c>
      <c r="BM226" t="n">
        <v>53985.50821513889</v>
      </c>
      <c r="BN226" t="n">
        <v>35104.59852275458</v>
      </c>
      <c r="BO226" t="n">
        <v>35892.63120509022</v>
      </c>
      <c r="BP226" t="n">
        <v>0.005338848128954785</v>
      </c>
      <c r="BQ226" t="n">
        <v>1.944103442175438</v>
      </c>
      <c r="BR226" t="n">
        <v>63.6124823260429</v>
      </c>
      <c r="BS226" t="n">
        <v>74.88708431946593</v>
      </c>
      <c r="BT226" t="n">
        <v>4294.452761383762</v>
      </c>
      <c r="BU226" t="n">
        <v>4094.745574955583</v>
      </c>
      <c r="BV226" t="n">
        <v>31220.86641999</v>
      </c>
      <c r="BW226" t="n">
        <v>2363.77999999</v>
      </c>
      <c r="BX226" t="n">
        <v>66.42253316</v>
      </c>
      <c r="BY226" t="inlineStr">
        <is>
          <t>2022-05-11 03:43:00</t>
        </is>
      </c>
      <c r="BZ226" t="inlineStr">
        <is>
          <t>2022-05-11 03:43:00</t>
        </is>
      </c>
      <c r="CA226" t="inlineStr">
        <is>
          <t>2022-05-11 03:43:00</t>
        </is>
      </c>
    </row>
    <row r="227">
      <c r="A227" t="n">
        <v>224</v>
      </c>
      <c r="B227" t="n">
        <v>202</v>
      </c>
      <c r="C227" t="n">
        <v>73</v>
      </c>
      <c r="D227" t="n">
        <v>737.2568326328278</v>
      </c>
      <c r="E227" t="n">
        <v>6.892468519121041</v>
      </c>
      <c r="F227" t="n">
        <v>92.45577237113254</v>
      </c>
      <c r="G227" t="n">
        <v>1813.305245026205</v>
      </c>
      <c r="H227" t="n">
        <v>244512.1743105567</v>
      </c>
      <c r="I227" t="n">
        <v>206677.6153463918</v>
      </c>
      <c r="J227" t="n">
        <v>3378.445490262164</v>
      </c>
      <c r="K227" t="n">
        <v>1765.427943499366</v>
      </c>
      <c r="L227" t="n">
        <v>-394.0343411735128</v>
      </c>
      <c r="M227" t="n">
        <v>1.110223024625157e-16</v>
      </c>
      <c r="N227" t="n">
        <v>6.226283325925572</v>
      </c>
      <c r="O227" t="n">
        <v>528.5218923541775</v>
      </c>
      <c r="P227" t="n">
        <v>0.05974313904323467</v>
      </c>
      <c r="Q227" t="n">
        <v>22.95066890562516</v>
      </c>
      <c r="R227" t="n">
        <v>523.9626420186546</v>
      </c>
      <c r="S227" t="n">
        <v>22.06186769117979</v>
      </c>
      <c r="T227" t="n">
        <v>426.3243416635992</v>
      </c>
      <c r="U227" t="n">
        <v>6564.617665871996</v>
      </c>
      <c r="V227" t="n">
        <v>240.6666666666667</v>
      </c>
      <c r="W227" t="n">
        <v>563</v>
      </c>
      <c r="X227" t="n">
        <v>60</v>
      </c>
      <c r="Y227" t="n">
        <v>0</v>
      </c>
      <c r="Z227" t="n">
        <v>0.1415669562350944</v>
      </c>
      <c r="AA227" t="n">
        <v>2.338703298412231</v>
      </c>
      <c r="AB227" t="n">
        <v>70.65782465068806</v>
      </c>
      <c r="AC227" t="n">
        <v>2410.971746583988</v>
      </c>
      <c r="AD227" t="n">
        <v>1947.741018865965</v>
      </c>
      <c r="AE227" t="n">
        <v>1.083681322607364</v>
      </c>
      <c r="AF227" t="n">
        <v>15.7243204536199</v>
      </c>
      <c r="AG227" t="n">
        <v>160.045522424272</v>
      </c>
      <c r="AH227" t="n">
        <v>42824.72851364074</v>
      </c>
      <c r="AI227" t="n">
        <v>26207.30894902341</v>
      </c>
      <c r="AJ227" t="n">
        <v>-16.34805486288857</v>
      </c>
      <c r="AK227" t="n">
        <v>-13.77123344078286</v>
      </c>
      <c r="AL227" t="n">
        <v>-105.8047664652915</v>
      </c>
      <c r="AM227" t="n">
        <v>-0.05974313904323523</v>
      </c>
      <c r="AN227" t="n">
        <v>-16.72438557969957</v>
      </c>
      <c r="AO227" t="n">
        <v>4.559250335522989</v>
      </c>
      <c r="AP227" t="n">
        <v>1005283.5676956</v>
      </c>
      <c r="AQ227" t="n">
        <v>0.214043436191497</v>
      </c>
      <c r="AR227" t="n">
        <v>0.2173964766135386</v>
      </c>
      <c r="AS227" t="n">
        <v>0.1198112966702999</v>
      </c>
      <c r="AT227" t="n">
        <v>0.2432293880195391</v>
      </c>
      <c r="AU227" t="n">
        <v>0.2055194025051255</v>
      </c>
      <c r="AV227" t="n">
        <v>6.165898148139809</v>
      </c>
      <c r="AW227" t="n">
        <v>71.52762946021572</v>
      </c>
      <c r="AX227" t="n">
        <v>2070.583542656686</v>
      </c>
      <c r="AY227" t="n">
        <v>173300.2224934856</v>
      </c>
      <c r="AZ227" t="n">
        <v>196594.6822667445</v>
      </c>
      <c r="BA227" t="n">
        <v>52576.58944756768</v>
      </c>
      <c r="BB227" t="n">
        <v>38741.91664094351</v>
      </c>
      <c r="BC227" t="n">
        <v>91318.5060885112</v>
      </c>
      <c r="BD227" t="n">
        <v>1.110223024625157e-16</v>
      </c>
      <c r="BE227" t="n">
        <v>0.05974313904323467</v>
      </c>
      <c r="BF227" t="n">
        <v>6.226283325925572</v>
      </c>
      <c r="BG227" t="n">
        <v>22.95066890562516</v>
      </c>
      <c r="BH227" t="n">
        <v>528.5218923541775</v>
      </c>
      <c r="BI227" t="n">
        <v>523.9626420186546</v>
      </c>
      <c r="BJ227" t="n">
        <v>-1438.88485132293</v>
      </c>
      <c r="BK227" t="n">
        <v>1535.239069172015</v>
      </c>
      <c r="BL227" t="n">
        <v>13151.04478632609</v>
      </c>
      <c r="BM227" t="n">
        <v>53985.50821513889</v>
      </c>
      <c r="BN227" t="n">
        <v>35104.59852275458</v>
      </c>
      <c r="BO227" t="n">
        <v>35892.63120509022</v>
      </c>
      <c r="BP227" t="n">
        <v>3.885780586188048e-16</v>
      </c>
      <c r="BQ227" t="n">
        <v>2.05224659981161</v>
      </c>
      <c r="BR227" t="n">
        <v>63.6124823260429</v>
      </c>
      <c r="BS227" t="n">
        <v>-91.79637995123284</v>
      </c>
      <c r="BT227" t="n">
        <v>4549.943134162371</v>
      </c>
      <c r="BU227" t="n">
        <v>4094.745574955583</v>
      </c>
      <c r="BV227" t="n">
        <v>31247.42922071</v>
      </c>
      <c r="BW227" t="n">
        <v>2362.52</v>
      </c>
      <c r="BX227" t="n">
        <v>66.530625</v>
      </c>
      <c r="BY227" t="inlineStr">
        <is>
          <t>2022-05-11 03:44:00</t>
        </is>
      </c>
      <c r="BZ227" t="inlineStr">
        <is>
          <t>2022-05-11 03:45:00</t>
        </is>
      </c>
      <c r="CA227" t="inlineStr">
        <is>
          <t>2022-05-11 03:44:00</t>
        </is>
      </c>
    </row>
    <row r="228">
      <c r="A228" t="n">
        <v>225</v>
      </c>
      <c r="B228" t="n">
        <v>202</v>
      </c>
      <c r="C228" t="n">
        <v>73</v>
      </c>
      <c r="D228" t="n">
        <v>737.2568326328278</v>
      </c>
      <c r="E228" t="n">
        <v>6.892468519121041</v>
      </c>
      <c r="F228" t="n">
        <v>92.45577237113254</v>
      </c>
      <c r="G228" t="n">
        <v>1813.305245026205</v>
      </c>
      <c r="H228" t="n">
        <v>244512.1743105567</v>
      </c>
      <c r="I228" t="n">
        <v>206677.6153463918</v>
      </c>
      <c r="J228" t="n">
        <v>3378.445490262164</v>
      </c>
      <c r="K228" t="n">
        <v>1765.427943499366</v>
      </c>
      <c r="L228" t="n">
        <v>-394.0343411735128</v>
      </c>
      <c r="M228" t="n">
        <v>1.110223024625157e-16</v>
      </c>
      <c r="N228" t="n">
        <v>6.709378285651172</v>
      </c>
      <c r="O228" t="n">
        <v>528.5218923541775</v>
      </c>
      <c r="P228" t="n">
        <v>0.05974313904323467</v>
      </c>
      <c r="Q228" t="n">
        <v>22.95066890562516</v>
      </c>
      <c r="R228" t="n">
        <v>523.9626420186546</v>
      </c>
      <c r="S228" t="n">
        <v>22.06186769117979</v>
      </c>
      <c r="T228" t="n">
        <v>426.8074366233248</v>
      </c>
      <c r="U228" t="n">
        <v>6564.617665871996</v>
      </c>
      <c r="V228" t="n">
        <v>241</v>
      </c>
      <c r="W228" t="n">
        <v>563</v>
      </c>
      <c r="X228" t="n">
        <v>60</v>
      </c>
      <c r="Y228" t="n">
        <v>0</v>
      </c>
      <c r="Z228" t="n">
        <v>0.1415669562350944</v>
      </c>
      <c r="AA228" t="n">
        <v>2.338769382573629</v>
      </c>
      <c r="AB228" t="n">
        <v>70.65782465068806</v>
      </c>
      <c r="AC228" t="n">
        <v>2410.971746583988</v>
      </c>
      <c r="AD228" t="n">
        <v>1947.741018865965</v>
      </c>
      <c r="AE228" t="n">
        <v>1.083681322607364</v>
      </c>
      <c r="AF228" t="n">
        <v>15.7243465533321</v>
      </c>
      <c r="AG228" t="n">
        <v>160.045522424272</v>
      </c>
      <c r="AH228" t="n">
        <v>42824.72851364074</v>
      </c>
      <c r="AI228" t="n">
        <v>26207.30894902341</v>
      </c>
      <c r="AJ228" t="n">
        <v>-15.98692034651531</v>
      </c>
      <c r="AK228" t="n">
        <v>-1.982414632760763</v>
      </c>
      <c r="AL228" t="n">
        <v>-106.1652995806638</v>
      </c>
      <c r="AM228" t="n">
        <v>-0.05974313904323523</v>
      </c>
      <c r="AN228" t="n">
        <v>-16.24129061997397</v>
      </c>
      <c r="AO228" t="n">
        <v>4.559250335522989</v>
      </c>
      <c r="AP228" t="n">
        <v>1005567.534699556</v>
      </c>
      <c r="AQ228" t="n">
        <v>0.2141794705728597</v>
      </c>
      <c r="AR228" t="n">
        <v>0.2172192357100215</v>
      </c>
      <c r="AS228" t="n">
        <v>0.119972380873868</v>
      </c>
      <c r="AT228" t="n">
        <v>0.2431663352942638</v>
      </c>
      <c r="AU228" t="n">
        <v>0.2054625775489869</v>
      </c>
      <c r="AV228" t="n">
        <v>6.165191254083929</v>
      </c>
      <c r="AW228" t="n">
        <v>71.52742297823025</v>
      </c>
      <c r="AX228" t="n">
        <v>2070.221242166822</v>
      </c>
      <c r="AY228" t="n">
        <v>173290.5877486869</v>
      </c>
      <c r="AZ228" t="n">
        <v>196581.352825455</v>
      </c>
      <c r="BA228" t="n">
        <v>52576.58944756768</v>
      </c>
      <c r="BB228" t="n">
        <v>38741.91664094351</v>
      </c>
      <c r="BC228" t="n">
        <v>91318.5060885112</v>
      </c>
      <c r="BD228" t="n">
        <v>1.110223024625157e-16</v>
      </c>
      <c r="BE228" t="n">
        <v>0.05974313904323467</v>
      </c>
      <c r="BF228" t="n">
        <v>6.709378285651172</v>
      </c>
      <c r="BG228" t="n">
        <v>22.95066890562516</v>
      </c>
      <c r="BH228" t="n">
        <v>528.5218923541775</v>
      </c>
      <c r="BI228" t="n">
        <v>523.9626420186546</v>
      </c>
      <c r="BJ228" t="n">
        <v>-1438.88485132293</v>
      </c>
      <c r="BK228" t="n">
        <v>1535.239069172015</v>
      </c>
      <c r="BL228" t="n">
        <v>14292.36629057701</v>
      </c>
      <c r="BM228" t="n">
        <v>53985.50821513889</v>
      </c>
      <c r="BN228" t="n">
        <v>35104.59852275458</v>
      </c>
      <c r="BO228" t="n">
        <v>35892.63120509022</v>
      </c>
      <c r="BP228" t="n">
        <v>3.885780586188048e-16</v>
      </c>
      <c r="BQ228" t="n">
        <v>2.106318178629696</v>
      </c>
      <c r="BR228" t="n">
        <v>63.6124823260429</v>
      </c>
      <c r="BS228" t="n">
        <v>-91.79637995123284</v>
      </c>
      <c r="BT228" t="n">
        <v>4677.688320551676</v>
      </c>
      <c r="BU228" t="n">
        <v>4094.745574955583</v>
      </c>
      <c r="BV228" t="n">
        <v>31243.215</v>
      </c>
      <c r="BW228" t="n">
        <v>2364.29499999</v>
      </c>
      <c r="BX228" t="n">
        <v>66.595195</v>
      </c>
      <c r="BY228" t="inlineStr">
        <is>
          <t>2022-05-11 03:46:00</t>
        </is>
      </c>
      <c r="BZ228" t="inlineStr">
        <is>
          <t>2022-05-11 03:46:00</t>
        </is>
      </c>
      <c r="CA228" t="inlineStr">
        <is>
          <t>2022-05-11 03:46:00</t>
        </is>
      </c>
    </row>
    <row r="229">
      <c r="A229" t="n">
        <v>226</v>
      </c>
      <c r="B229" t="n">
        <v>202</v>
      </c>
      <c r="C229" t="n">
        <v>73</v>
      </c>
      <c r="D229" t="n">
        <v>737.2568326328278</v>
      </c>
      <c r="E229" t="n">
        <v>6.892468519121041</v>
      </c>
      <c r="F229" t="n">
        <v>92.45641872195968</v>
      </c>
      <c r="G229" t="n">
        <v>1813.305245026205</v>
      </c>
      <c r="H229" t="n">
        <v>244500.0112356218</v>
      </c>
      <c r="I229" t="n">
        <v>206677.6153463918</v>
      </c>
      <c r="J229" t="n">
        <v>3387.572456378688</v>
      </c>
      <c r="K229" t="n">
        <v>1765.427943499366</v>
      </c>
      <c r="L229" t="n">
        <v>-394.0343411735128</v>
      </c>
      <c r="M229" t="n">
        <v>1.110223024625157e-16</v>
      </c>
      <c r="N229" t="n">
        <v>5.913384323880019</v>
      </c>
      <c r="O229" t="n">
        <v>528.5218923541775</v>
      </c>
      <c r="P229" t="n">
        <v>0.05974313904323467</v>
      </c>
      <c r="Q229" t="n">
        <v>22.95066890562516</v>
      </c>
      <c r="R229" t="n">
        <v>507.3525095074172</v>
      </c>
      <c r="S229" t="n">
        <v>22.06186769117979</v>
      </c>
      <c r="T229" t="n">
        <v>427.603430585096</v>
      </c>
      <c r="U229" t="n">
        <v>6581.227798383233</v>
      </c>
      <c r="V229" t="n">
        <v>241.6666666666667</v>
      </c>
      <c r="W229" t="n">
        <v>563.6666666666666</v>
      </c>
      <c r="X229" t="n">
        <v>60</v>
      </c>
      <c r="Y229" t="n">
        <v>0</v>
      </c>
      <c r="Z229" t="n">
        <v>0.1415669562350944</v>
      </c>
      <c r="AA229" t="n">
        <v>2.346829607089461</v>
      </c>
      <c r="AB229" t="n">
        <v>70.65782465068806</v>
      </c>
      <c r="AC229" t="n">
        <v>2411.1378479091</v>
      </c>
      <c r="AD229" t="n">
        <v>1947.741018865965</v>
      </c>
      <c r="AE229" t="n">
        <v>1.083681322607364</v>
      </c>
      <c r="AF229" t="n">
        <v>15.72752991127642</v>
      </c>
      <c r="AG229" t="n">
        <v>160.045522424272</v>
      </c>
      <c r="AH229" t="n">
        <v>42824.79411478768</v>
      </c>
      <c r="AI229" t="n">
        <v>26207.30894902341</v>
      </c>
      <c r="AJ229" t="n">
        <v>-16.07084393779413</v>
      </c>
      <c r="AK229" t="n">
        <v>4.590298624470424</v>
      </c>
      <c r="AL229" t="n">
        <v>-94.09974675674373</v>
      </c>
      <c r="AM229" t="n">
        <v>-0.05974313904323523</v>
      </c>
      <c r="AN229" t="n">
        <v>-17.03728458174512</v>
      </c>
      <c r="AO229" t="n">
        <v>21.16938284676037</v>
      </c>
      <c r="AP229" t="n">
        <v>1005812.46893716</v>
      </c>
      <c r="AQ229" t="n">
        <v>0.2140984353188448</v>
      </c>
      <c r="AR229" t="n">
        <v>0.2173294993730478</v>
      </c>
      <c r="AS229" t="n">
        <v>0.120059573843469</v>
      </c>
      <c r="AT229" t="n">
        <v>0.2430992287230002</v>
      </c>
      <c r="AU229" t="n">
        <v>0.2054132627416382</v>
      </c>
      <c r="AV229" t="n">
        <v>6.165247307835148</v>
      </c>
      <c r="AW229" t="n">
        <v>71.52280548700215</v>
      </c>
      <c r="AX229" t="n">
        <v>2070.07510485929</v>
      </c>
      <c r="AY229" t="n">
        <v>173290.3368827289</v>
      </c>
      <c r="AZ229" t="n">
        <v>196582.4968909142</v>
      </c>
      <c r="BA229" t="n">
        <v>51458.27075091736</v>
      </c>
      <c r="BB229" t="n">
        <v>38741.91664094351</v>
      </c>
      <c r="BC229" t="n">
        <v>90200.18739186086</v>
      </c>
      <c r="BD229" t="n">
        <v>1.110223024625157e-16</v>
      </c>
      <c r="BE229" t="n">
        <v>0.05974313904323467</v>
      </c>
      <c r="BF229" t="n">
        <v>5.913384323880019</v>
      </c>
      <c r="BG229" t="n">
        <v>22.95066890562516</v>
      </c>
      <c r="BH229" t="n">
        <v>528.5218923541775</v>
      </c>
      <c r="BI229" t="n">
        <v>507.3525095074172</v>
      </c>
      <c r="BJ229" t="n">
        <v>-1438.88485132293</v>
      </c>
      <c r="BK229" t="n">
        <v>1535.239069172015</v>
      </c>
      <c r="BL229" t="n">
        <v>12410.40174673924</v>
      </c>
      <c r="BM229" t="n">
        <v>53985.50821513889</v>
      </c>
      <c r="BN229" t="n">
        <v>35104.59852275458</v>
      </c>
      <c r="BO229" t="n">
        <v>34786.47619152853</v>
      </c>
      <c r="BP229" t="n">
        <v>3.885780586188048e-16</v>
      </c>
      <c r="BQ229" t="n">
        <v>1.71089145797715</v>
      </c>
      <c r="BR229" t="n">
        <v>63.6124823260429</v>
      </c>
      <c r="BS229" t="n">
        <v>-91.79637995123284</v>
      </c>
      <c r="BT229" t="n">
        <v>3742.78290205042</v>
      </c>
      <c r="BU229" t="n">
        <v>4094.745574955583</v>
      </c>
      <c r="BV229" t="n">
        <v>31243.215</v>
      </c>
      <c r="BW229" t="n">
        <v>2364.29499999</v>
      </c>
      <c r="BX229" t="n">
        <v>66.595195</v>
      </c>
      <c r="BY229" t="inlineStr">
        <is>
          <t>2022-05-11 03:46:00</t>
        </is>
      </c>
      <c r="BZ229" t="inlineStr">
        <is>
          <t>2022-05-11 03:46:00</t>
        </is>
      </c>
      <c r="CA229" t="inlineStr">
        <is>
          <t>2022-05-11 03:46:00</t>
        </is>
      </c>
    </row>
    <row r="230">
      <c r="A230" t="n">
        <v>227</v>
      </c>
      <c r="B230" t="n">
        <v>202</v>
      </c>
      <c r="C230" t="n">
        <v>73</v>
      </c>
      <c r="D230" t="n">
        <v>737.2607591382008</v>
      </c>
      <c r="E230" t="n">
        <v>6.892468519121041</v>
      </c>
      <c r="F230" t="n">
        <v>92.45900758949186</v>
      </c>
      <c r="G230" t="n">
        <v>1813.305245026205</v>
      </c>
      <c r="H230" t="n">
        <v>244493.9296981544</v>
      </c>
      <c r="I230" t="n">
        <v>206677.6153463918</v>
      </c>
      <c r="J230" t="n">
        <v>3392.135939436952</v>
      </c>
      <c r="K230" t="n">
        <v>1765.427943499366</v>
      </c>
      <c r="L230" t="n">
        <v>-394.0343411735128</v>
      </c>
      <c r="M230" t="n">
        <v>1.110223024625157e-16</v>
      </c>
      <c r="N230" t="n">
        <v>5.515387342994443</v>
      </c>
      <c r="O230" t="n">
        <v>528.5218923541775</v>
      </c>
      <c r="P230" t="n">
        <v>0.05974313904323467</v>
      </c>
      <c r="Q230" t="n">
        <v>22.95066890562516</v>
      </c>
      <c r="R230" t="n">
        <v>499.0474432517985</v>
      </c>
      <c r="S230" t="n">
        <v>22.06186769117979</v>
      </c>
      <c r="T230" t="n">
        <v>428.0014275659816</v>
      </c>
      <c r="U230" t="n">
        <v>6589.532864638853</v>
      </c>
      <c r="V230" t="n">
        <v>242</v>
      </c>
      <c r="W230" t="n">
        <v>564</v>
      </c>
      <c r="X230" t="n">
        <v>60</v>
      </c>
      <c r="Y230" t="n">
        <v>0</v>
      </c>
      <c r="Z230" t="n">
        <v>0.1415669562350944</v>
      </c>
      <c r="AA230" t="n">
        <v>2.350864510565525</v>
      </c>
      <c r="AB230" t="n">
        <v>70.65782465068806</v>
      </c>
      <c r="AC230" t="n">
        <v>2411.220898571656</v>
      </c>
      <c r="AD230" t="n">
        <v>1947.741018865965</v>
      </c>
      <c r="AE230" t="n">
        <v>1.083681322607364</v>
      </c>
      <c r="AF230" t="n">
        <v>15.72912638146672</v>
      </c>
      <c r="AG230" t="n">
        <v>160.045522424272</v>
      </c>
      <c r="AH230" t="n">
        <v>42824.82691536115</v>
      </c>
      <c r="AI230" t="n">
        <v>26207.30894902341</v>
      </c>
      <c r="AJ230" t="n">
        <v>-16.07115778841795</v>
      </c>
      <c r="AK230" t="n">
        <v>-7.505463893348282</v>
      </c>
      <c r="AL230" t="n">
        <v>-88.70232019473856</v>
      </c>
      <c r="AM230" t="n">
        <v>-0.05974313904323523</v>
      </c>
      <c r="AN230" t="n">
        <v>-17.4352815626307</v>
      </c>
      <c r="AO230" t="n">
        <v>29.47444910237905</v>
      </c>
      <c r="AP230" t="n">
        <v>1005808.190313295</v>
      </c>
      <c r="AQ230" t="n">
        <v>0.2140993460756709</v>
      </c>
      <c r="AR230" t="n">
        <v>0.2173327028836745</v>
      </c>
      <c r="AS230" t="n">
        <v>0.1200600845668484</v>
      </c>
      <c r="AT230" t="n">
        <v>0.2430942169187141</v>
      </c>
      <c r="AU230" t="n">
        <v>0.205413649555092</v>
      </c>
      <c r="AV230" t="n">
        <v>6.165149401832697</v>
      </c>
      <c r="AW230" t="n">
        <v>71.52481622880165</v>
      </c>
      <c r="AX230" t="n">
        <v>2070.043047190608</v>
      </c>
      <c r="AY230" t="n">
        <v>173287.1852533559</v>
      </c>
      <c r="AZ230" t="n">
        <v>196579.3155511501</v>
      </c>
      <c r="BA230" t="n">
        <v>50899.11140259219</v>
      </c>
      <c r="BB230" t="n">
        <v>38741.91664094351</v>
      </c>
      <c r="BC230" t="n">
        <v>89641.0280435357</v>
      </c>
      <c r="BD230" t="n">
        <v>1.110223024625157e-16</v>
      </c>
      <c r="BE230" t="n">
        <v>0.05974313904323467</v>
      </c>
      <c r="BF230" t="n">
        <v>5.515387342994443</v>
      </c>
      <c r="BG230" t="n">
        <v>22.95066890562516</v>
      </c>
      <c r="BH230" t="n">
        <v>528.5218923541775</v>
      </c>
      <c r="BI230" t="n">
        <v>499.0474432517985</v>
      </c>
      <c r="BJ230" t="n">
        <v>-1438.88485132293</v>
      </c>
      <c r="BK230" t="n">
        <v>1535.239069172015</v>
      </c>
      <c r="BL230" t="n">
        <v>11469.41947482036</v>
      </c>
      <c r="BM230" t="n">
        <v>53985.50821513889</v>
      </c>
      <c r="BN230" t="n">
        <v>35104.59852275458</v>
      </c>
      <c r="BO230" t="n">
        <v>34233.39868474768</v>
      </c>
      <c r="BP230" t="n">
        <v>3.885780586188048e-16</v>
      </c>
      <c r="BQ230" t="n">
        <v>1.513178097650878</v>
      </c>
      <c r="BR230" t="n">
        <v>63.6124823260429</v>
      </c>
      <c r="BS230" t="n">
        <v>-91.79637995123284</v>
      </c>
      <c r="BT230" t="n">
        <v>3275.330192799791</v>
      </c>
      <c r="BU230" t="n">
        <v>4094.745574955583</v>
      </c>
      <c r="BV230" t="n">
        <v>31243.20712</v>
      </c>
      <c r="BW230" t="n">
        <v>2363.385</v>
      </c>
      <c r="BX230" t="n">
        <v>66.63002593</v>
      </c>
      <c r="BY230" t="inlineStr">
        <is>
          <t>2022-05-11 03:47:00</t>
        </is>
      </c>
      <c r="BZ230" t="inlineStr">
        <is>
          <t>2022-05-11 03:47:00</t>
        </is>
      </c>
      <c r="CA230" t="inlineStr">
        <is>
          <t>2022-05-11 03:47:00</t>
        </is>
      </c>
    </row>
    <row r="231">
      <c r="A231" t="n">
        <v>228</v>
      </c>
      <c r="B231" t="n">
        <v>202</v>
      </c>
      <c r="C231" t="n">
        <v>73</v>
      </c>
      <c r="D231" t="n">
        <v>737.2607591382008</v>
      </c>
      <c r="E231" t="n">
        <v>6.892468519121041</v>
      </c>
      <c r="F231" t="n">
        <v>92.45900758949186</v>
      </c>
      <c r="G231" t="n">
        <v>1813.305245026205</v>
      </c>
      <c r="H231" t="n">
        <v>244493.9296981544</v>
      </c>
      <c r="I231" t="n">
        <v>206677.6153463918</v>
      </c>
      <c r="J231" t="n">
        <v>3392.135939436952</v>
      </c>
      <c r="K231" t="n">
        <v>1765.427943499366</v>
      </c>
      <c r="L231" t="n">
        <v>-394.0343411735128</v>
      </c>
      <c r="M231" t="n">
        <v>1.110223024625157e-16</v>
      </c>
      <c r="N231" t="n">
        <v>5.515387342994443</v>
      </c>
      <c r="O231" t="n">
        <v>528.5218923541775</v>
      </c>
      <c r="P231" t="n">
        <v>0.05974313904323467</v>
      </c>
      <c r="Q231" t="n">
        <v>22.95066890562516</v>
      </c>
      <c r="R231" t="n">
        <v>499.0474432517985</v>
      </c>
      <c r="S231" t="n">
        <v>22.06186769117979</v>
      </c>
      <c r="T231" t="n">
        <v>428.0014275659816</v>
      </c>
      <c r="U231" t="n">
        <v>6589.532864638853</v>
      </c>
      <c r="V231" t="n">
        <v>242</v>
      </c>
      <c r="W231" t="n">
        <v>564</v>
      </c>
      <c r="X231" t="n">
        <v>60</v>
      </c>
      <c r="Y231" t="n">
        <v>0</v>
      </c>
      <c r="Z231" t="n">
        <v>0.1415669562350944</v>
      </c>
      <c r="AA231" t="n">
        <v>2.350864510565525</v>
      </c>
      <c r="AB231" t="n">
        <v>70.65782465068806</v>
      </c>
      <c r="AC231" t="n">
        <v>2411.220898571656</v>
      </c>
      <c r="AD231" t="n">
        <v>1947.741018865965</v>
      </c>
      <c r="AE231" t="n">
        <v>1.083681322607364</v>
      </c>
      <c r="AF231" t="n">
        <v>15.72912638146672</v>
      </c>
      <c r="AG231" t="n">
        <v>160.045522424272</v>
      </c>
      <c r="AH231" t="n">
        <v>42824.82691536115</v>
      </c>
      <c r="AI231" t="n">
        <v>26207.30894902341</v>
      </c>
      <c r="AJ231" t="n">
        <v>-15.00518326257478</v>
      </c>
      <c r="AK231" t="n">
        <v>6.413702612266135</v>
      </c>
      <c r="AL231" t="n">
        <v>-90.65970450663637</v>
      </c>
      <c r="AM231" t="n">
        <v>-0.05974313904323523</v>
      </c>
      <c r="AN231" t="n">
        <v>-17.4352815626307</v>
      </c>
      <c r="AO231" t="n">
        <v>29.47444910237905</v>
      </c>
      <c r="AP231" t="n">
        <v>1005782.491721394</v>
      </c>
      <c r="AQ231" t="n">
        <v>0.2141047624943437</v>
      </c>
      <c r="AR231" t="n">
        <v>0.2172599279173186</v>
      </c>
      <c r="AS231" t="n">
        <v>0.1201259481941437</v>
      </c>
      <c r="AT231" t="n">
        <v>0.2430919079372184</v>
      </c>
      <c r="AU231" t="n">
        <v>0.2054174534569756</v>
      </c>
      <c r="AV231" t="n">
        <v>6.164948653362953</v>
      </c>
      <c r="AW231" t="n">
        <v>71.52497954387638</v>
      </c>
      <c r="AX231" t="n">
        <v>2069.901888224293</v>
      </c>
      <c r="AY231" t="n">
        <v>173282.9015040709</v>
      </c>
      <c r="AZ231" t="n">
        <v>196572.8108006769</v>
      </c>
      <c r="BA231" t="n">
        <v>50899.11140259219</v>
      </c>
      <c r="BB231" t="n">
        <v>38741.91664094351</v>
      </c>
      <c r="BC231" t="n">
        <v>89641.0280435357</v>
      </c>
      <c r="BD231" t="n">
        <v>1.110223024625157e-16</v>
      </c>
      <c r="BE231" t="n">
        <v>0.05974313904323467</v>
      </c>
      <c r="BF231" t="n">
        <v>5.515387342994443</v>
      </c>
      <c r="BG231" t="n">
        <v>22.95066890562516</v>
      </c>
      <c r="BH231" t="n">
        <v>528.5218923541775</v>
      </c>
      <c r="BI231" t="n">
        <v>499.0474432517985</v>
      </c>
      <c r="BJ231" t="n">
        <v>-1438.88485132293</v>
      </c>
      <c r="BK231" t="n">
        <v>1535.239069172015</v>
      </c>
      <c r="BL231" t="n">
        <v>11469.41947482036</v>
      </c>
      <c r="BM231" t="n">
        <v>53985.50821513889</v>
      </c>
      <c r="BN231" t="n">
        <v>35104.59852275458</v>
      </c>
      <c r="BO231" t="n">
        <v>34233.39868474768</v>
      </c>
      <c r="BP231" t="n">
        <v>3.885780586188048e-16</v>
      </c>
      <c r="BQ231" t="n">
        <v>1.513178097650878</v>
      </c>
      <c r="BR231" t="n">
        <v>63.6124823260429</v>
      </c>
      <c r="BS231" t="n">
        <v>-91.79637995123284</v>
      </c>
      <c r="BT231" t="n">
        <v>3275.330192799791</v>
      </c>
      <c r="BU231" t="n">
        <v>4094.745574955583</v>
      </c>
      <c r="BV231" t="n">
        <v>31269.97499999999</v>
      </c>
      <c r="BW231" t="n">
        <v>2365.0375</v>
      </c>
      <c r="BX231" t="n">
        <v>66.71222476</v>
      </c>
      <c r="BY231" t="inlineStr">
        <is>
          <t>2022-05-11 03:49:00</t>
        </is>
      </c>
      <c r="BZ231" t="inlineStr">
        <is>
          <t>2022-05-11 03:48:00</t>
        </is>
      </c>
      <c r="CA231" t="inlineStr">
        <is>
          <t>2022-05-11 03:49:00</t>
        </is>
      </c>
    </row>
    <row r="232">
      <c r="A232" t="n">
        <v>229</v>
      </c>
      <c r="B232" t="n">
        <v>202</v>
      </c>
      <c r="C232" t="n">
        <v>73</v>
      </c>
      <c r="D232" t="n">
        <v>737.2607591382008</v>
      </c>
      <c r="E232" t="n">
        <v>6.892468519121041</v>
      </c>
      <c r="F232" t="n">
        <v>92.45900758949186</v>
      </c>
      <c r="G232" t="n">
        <v>1813.305245026205</v>
      </c>
      <c r="H232" t="n">
        <v>244493.9296981544</v>
      </c>
      <c r="I232" t="n">
        <v>206677.6153463918</v>
      </c>
      <c r="J232" t="n">
        <v>3392.135939436952</v>
      </c>
      <c r="K232" t="n">
        <v>1765.427943499366</v>
      </c>
      <c r="L232" t="n">
        <v>-394.0343411735128</v>
      </c>
      <c r="M232" t="n">
        <v>1.110223024625157e-16</v>
      </c>
      <c r="N232" t="n">
        <v>5.515387342994443</v>
      </c>
      <c r="O232" t="n">
        <v>528.5218923541775</v>
      </c>
      <c r="P232" t="n">
        <v>0.05974313904323467</v>
      </c>
      <c r="Q232" t="n">
        <v>22.95066890562516</v>
      </c>
      <c r="R232" t="n">
        <v>499.0474432517985</v>
      </c>
      <c r="S232" t="n">
        <v>22.06186769117979</v>
      </c>
      <c r="T232" t="n">
        <v>428.0014275659816</v>
      </c>
      <c r="U232" t="n">
        <v>6589.532864638853</v>
      </c>
      <c r="V232" t="n">
        <v>242</v>
      </c>
      <c r="W232" t="n">
        <v>564</v>
      </c>
      <c r="X232" t="n">
        <v>60</v>
      </c>
      <c r="Y232" t="n">
        <v>0</v>
      </c>
      <c r="Z232" t="n">
        <v>0.1415669562350944</v>
      </c>
      <c r="AA232" t="n">
        <v>2.350864510565525</v>
      </c>
      <c r="AB232" t="n">
        <v>70.65782465068806</v>
      </c>
      <c r="AC232" t="n">
        <v>2411.220898571656</v>
      </c>
      <c r="AD232" t="n">
        <v>1947.741018865965</v>
      </c>
      <c r="AE232" t="n">
        <v>1.083681322607364</v>
      </c>
      <c r="AF232" t="n">
        <v>15.72912638146672</v>
      </c>
      <c r="AG232" t="n">
        <v>160.045522424272</v>
      </c>
      <c r="AH232" t="n">
        <v>42824.82691536115</v>
      </c>
      <c r="AI232" t="n">
        <v>26207.30894902341</v>
      </c>
      <c r="AJ232" t="n">
        <v>-14.47211753699725</v>
      </c>
      <c r="AK232" t="n">
        <v>16.01763687301342</v>
      </c>
      <c r="AL232" t="n">
        <v>-91.46729291700633</v>
      </c>
      <c r="AM232" t="n">
        <v>-0.05974313904323523</v>
      </c>
      <c r="AN232" t="n">
        <v>-17.4352815626307</v>
      </c>
      <c r="AO232" t="n">
        <v>29.47444910237905</v>
      </c>
      <c r="AP232" t="n">
        <v>1006277.400150246</v>
      </c>
      <c r="AQ232" t="n">
        <v>0.2141828070957589</v>
      </c>
      <c r="AR232" t="n">
        <v>0.2173049102854578</v>
      </c>
      <c r="AS232" t="n">
        <v>0.1202149894717036</v>
      </c>
      <c r="AT232" t="n">
        <v>0.2429808662682203</v>
      </c>
      <c r="AU232" t="n">
        <v>0.2053164268788593</v>
      </c>
      <c r="AV232" t="n">
        <v>6.16463977923249</v>
      </c>
      <c r="AW232" t="n">
        <v>71.5213331155673</v>
      </c>
      <c r="AX232" t="n">
        <v>2069.718266924146</v>
      </c>
      <c r="AY232" t="n">
        <v>173281.5292796165</v>
      </c>
      <c r="AZ232" t="n">
        <v>196573.0591380886</v>
      </c>
      <c r="BA232" t="n">
        <v>50899.11140259219</v>
      </c>
      <c r="BB232" t="n">
        <v>38741.91664094351</v>
      </c>
      <c r="BC232" t="n">
        <v>89641.0280435357</v>
      </c>
      <c r="BD232" t="n">
        <v>1.110223024625157e-16</v>
      </c>
      <c r="BE232" t="n">
        <v>0.05974313904323467</v>
      </c>
      <c r="BF232" t="n">
        <v>5.515387342994443</v>
      </c>
      <c r="BG232" t="n">
        <v>22.95066890562516</v>
      </c>
      <c r="BH232" t="n">
        <v>528.5218923541775</v>
      </c>
      <c r="BI232" t="n">
        <v>499.0474432517985</v>
      </c>
      <c r="BJ232" t="n">
        <v>-1438.88485132293</v>
      </c>
      <c r="BK232" t="n">
        <v>1535.239069172015</v>
      </c>
      <c r="BL232" t="n">
        <v>11469.41947482036</v>
      </c>
      <c r="BM232" t="n">
        <v>53985.50821513889</v>
      </c>
      <c r="BN232" t="n">
        <v>35104.59852275458</v>
      </c>
      <c r="BO232" t="n">
        <v>34233.39868474768</v>
      </c>
      <c r="BP232" t="n">
        <v>3.885780586188048e-16</v>
      </c>
      <c r="BQ232" t="n">
        <v>1.513178097650878</v>
      </c>
      <c r="BR232" t="n">
        <v>63.6124823260429</v>
      </c>
      <c r="BS232" t="n">
        <v>-91.79637995123284</v>
      </c>
      <c r="BT232" t="n">
        <v>3275.330192799791</v>
      </c>
      <c r="BU232" t="n">
        <v>4094.745574955583</v>
      </c>
      <c r="BV232" t="n">
        <v>31269.97499999999</v>
      </c>
      <c r="BW232" t="n">
        <v>2365.0375</v>
      </c>
      <c r="BX232" t="n">
        <v>66.71222476</v>
      </c>
      <c r="BY232" t="inlineStr">
        <is>
          <t>2022-05-11 03:49:00</t>
        </is>
      </c>
      <c r="BZ232" t="inlineStr">
        <is>
          <t>2022-05-11 03:48:00</t>
        </is>
      </c>
      <c r="CA232" t="inlineStr">
        <is>
          <t>2022-05-11 03:49:00</t>
        </is>
      </c>
    </row>
    <row r="233">
      <c r="A233" t="n">
        <v>230</v>
      </c>
      <c r="B233" t="n">
        <v>202</v>
      </c>
      <c r="C233" t="n">
        <v>73</v>
      </c>
      <c r="D233" t="n">
        <v>737.2607591382008</v>
      </c>
      <c r="E233" t="n">
        <v>6.892468519121041</v>
      </c>
      <c r="F233" t="n">
        <v>92.45900758949186</v>
      </c>
      <c r="G233" t="n">
        <v>1813.305245026205</v>
      </c>
      <c r="H233" t="n">
        <v>244493.9296981544</v>
      </c>
      <c r="I233" t="n">
        <v>206677.6153463918</v>
      </c>
      <c r="J233" t="n">
        <v>3392.135939436952</v>
      </c>
      <c r="K233" t="n">
        <v>1765.427943499366</v>
      </c>
      <c r="L233" t="n">
        <v>-394.0343411735128</v>
      </c>
      <c r="M233" t="n">
        <v>1.110223024625157e-16</v>
      </c>
      <c r="N233" t="n">
        <v>5.515387342994443</v>
      </c>
      <c r="O233" t="n">
        <v>528.5218923541775</v>
      </c>
      <c r="P233" t="n">
        <v>0.05974313904323467</v>
      </c>
      <c r="Q233" t="n">
        <v>22.95066890562516</v>
      </c>
      <c r="R233" t="n">
        <v>524.2408213185741</v>
      </c>
      <c r="S233" t="n">
        <v>22.06186769117979</v>
      </c>
      <c r="T233" t="n">
        <v>428.0014275659816</v>
      </c>
      <c r="U233" t="n">
        <v>6614.726242705629</v>
      </c>
      <c r="V233" t="n">
        <v>242</v>
      </c>
      <c r="W233" t="n">
        <v>564.6666666666666</v>
      </c>
      <c r="X233" t="n">
        <v>60</v>
      </c>
      <c r="Y233" t="n">
        <v>0</v>
      </c>
      <c r="Z233" t="n">
        <v>0.1415669562350944</v>
      </c>
      <c r="AA233" t="n">
        <v>2.350864510565525</v>
      </c>
      <c r="AB233" t="n">
        <v>70.65782465068806</v>
      </c>
      <c r="AC233" t="n">
        <v>2411.295701184982</v>
      </c>
      <c r="AD233" t="n">
        <v>1947.741018865965</v>
      </c>
      <c r="AE233" t="n">
        <v>1.083681322607364</v>
      </c>
      <c r="AF233" t="n">
        <v>15.72912638146672</v>
      </c>
      <c r="AG233" t="n">
        <v>160.045522424272</v>
      </c>
      <c r="AH233" t="n">
        <v>42824.85645835814</v>
      </c>
      <c r="AI233" t="n">
        <v>26207.30894902341</v>
      </c>
      <c r="AJ233" t="n">
        <v>-14.01646783647074</v>
      </c>
      <c r="AK233" t="n">
        <v>11.85052832924637</v>
      </c>
      <c r="AL233" t="n">
        <v>-91.62007352743223</v>
      </c>
      <c r="AM233" t="n">
        <v>-0.05974313904323523</v>
      </c>
      <c r="AN233" t="n">
        <v>-17.4352815626307</v>
      </c>
      <c r="AO233" t="n">
        <v>4.281071035603389</v>
      </c>
      <c r="AP233" t="n">
        <v>1006269.034035633</v>
      </c>
      <c r="AQ233" t="n">
        <v>0.2141845878103111</v>
      </c>
      <c r="AR233" t="n">
        <v>0.2173067169571568</v>
      </c>
      <c r="AS233" t="n">
        <v>0.120215988938393</v>
      </c>
      <c r="AT233" t="n">
        <v>0.2429742828158327</v>
      </c>
      <c r="AU233" t="n">
        <v>0.2053184234783063</v>
      </c>
      <c r="AV233" t="n">
        <v>6.164628445296262</v>
      </c>
      <c r="AW233" t="n">
        <v>71.52120213904378</v>
      </c>
      <c r="AX233" t="n">
        <v>2069.713794245701</v>
      </c>
      <c r="AY233" t="n">
        <v>173281.4802034673</v>
      </c>
      <c r="AZ233" t="n">
        <v>196572.6980205537</v>
      </c>
      <c r="BA233" t="n">
        <v>52580.01358720745</v>
      </c>
      <c r="BB233" t="n">
        <v>38741.91664094351</v>
      </c>
      <c r="BC233" t="n">
        <v>91321.93022815096</v>
      </c>
      <c r="BD233" t="n">
        <v>1.110223024625157e-16</v>
      </c>
      <c r="BE233" t="n">
        <v>0.05974313904323467</v>
      </c>
      <c r="BF233" t="n">
        <v>5.515387342994443</v>
      </c>
      <c r="BG233" t="n">
        <v>22.95066890562516</v>
      </c>
      <c r="BH233" t="n">
        <v>528.5218923541775</v>
      </c>
      <c r="BI233" t="n">
        <v>524.2408213185741</v>
      </c>
      <c r="BJ233" t="n">
        <v>-1438.88485132293</v>
      </c>
      <c r="BK233" t="n">
        <v>1535.239069172015</v>
      </c>
      <c r="BL233" t="n">
        <v>11469.41947482036</v>
      </c>
      <c r="BM233" t="n">
        <v>53985.50821513889</v>
      </c>
      <c r="BN233" t="n">
        <v>35104.59852275458</v>
      </c>
      <c r="BO233" t="n">
        <v>35914.30086936295</v>
      </c>
      <c r="BP233" t="n">
        <v>3.885780586188048e-16</v>
      </c>
      <c r="BQ233" t="n">
        <v>1.513178097650878</v>
      </c>
      <c r="BR233" t="n">
        <v>63.6124823260429</v>
      </c>
      <c r="BS233" t="n">
        <v>-91.79637995123284</v>
      </c>
      <c r="BT233" t="n">
        <v>3275.330192799791</v>
      </c>
      <c r="BU233" t="n">
        <v>4094.745574955583</v>
      </c>
      <c r="BV233" t="n">
        <v>31281.41521827</v>
      </c>
      <c r="BW233" t="n">
        <v>2364.67899344</v>
      </c>
      <c r="BX233" t="n">
        <v>66.72</v>
      </c>
      <c r="BY233" t="inlineStr">
        <is>
          <t>2022-05-11 03:50:00</t>
        </is>
      </c>
      <c r="BZ233" t="inlineStr">
        <is>
          <t>2022-05-11 03:50:00</t>
        </is>
      </c>
      <c r="CA233" t="inlineStr">
        <is>
          <t>2022-05-11 03:50:00</t>
        </is>
      </c>
    </row>
    <row r="234">
      <c r="A234" t="n">
        <v>231</v>
      </c>
      <c r="B234" t="n">
        <v>202</v>
      </c>
      <c r="C234" t="n">
        <v>73</v>
      </c>
      <c r="D234" t="n">
        <v>737.2607591382008</v>
      </c>
      <c r="E234" t="n">
        <v>6.892468519121041</v>
      </c>
      <c r="F234" t="n">
        <v>92.45900758949186</v>
      </c>
      <c r="G234" t="n">
        <v>1813.305245026205</v>
      </c>
      <c r="H234" t="n">
        <v>244545.4018955228</v>
      </c>
      <c r="I234" t="n">
        <v>206626.1258136992</v>
      </c>
      <c r="J234" t="n">
        <v>3392.135939436952</v>
      </c>
      <c r="K234" t="n">
        <v>1765.427943499366</v>
      </c>
      <c r="L234" t="n">
        <v>-394.0343411735128</v>
      </c>
      <c r="M234" t="n">
        <v>1.110223024625157e-16</v>
      </c>
      <c r="N234" t="n">
        <v>5.515387342994443</v>
      </c>
      <c r="O234" t="n">
        <v>846.9949451905951</v>
      </c>
      <c r="P234" t="n">
        <v>0.05974313904323467</v>
      </c>
      <c r="Q234" t="n">
        <v>22.95066890562516</v>
      </c>
      <c r="R234" t="n">
        <v>536.837510351962</v>
      </c>
      <c r="S234" t="n">
        <v>22.06186769117979</v>
      </c>
      <c r="T234" t="n">
        <v>428.0014275659816</v>
      </c>
      <c r="U234" t="n">
        <v>6945.795984575433</v>
      </c>
      <c r="V234" t="n">
        <v>242.6666666666667</v>
      </c>
      <c r="W234" t="n">
        <v>565</v>
      </c>
      <c r="X234" t="n">
        <v>60.66666666666666</v>
      </c>
      <c r="Y234" t="n">
        <v>0</v>
      </c>
      <c r="Z234" t="n">
        <v>0.1415669562350944</v>
      </c>
      <c r="AA234" t="n">
        <v>2.350864510565525</v>
      </c>
      <c r="AB234" t="n">
        <v>73.05137424724914</v>
      </c>
      <c r="AC234" t="n">
        <v>2411.333476853359</v>
      </c>
      <c r="AD234" t="n">
        <v>1947.741442589269</v>
      </c>
      <c r="AE234" t="n">
        <v>1.083681322607364</v>
      </c>
      <c r="AF234" t="n">
        <v>15.72912638146672</v>
      </c>
      <c r="AG234" t="n">
        <v>160.9908453929766</v>
      </c>
      <c r="AH234" t="n">
        <v>42824.8713777093</v>
      </c>
      <c r="AI234" t="n">
        <v>26207.30911637125</v>
      </c>
      <c r="AJ234" t="n">
        <v>-13.78864298620748</v>
      </c>
      <c r="AK234" t="n">
        <v>9.766974057362848</v>
      </c>
      <c r="AL234" t="n">
        <v>-91.69646383264516</v>
      </c>
      <c r="AM234" t="n">
        <v>-0.05974313904323523</v>
      </c>
      <c r="AN234" t="n">
        <v>-17.4352815626307</v>
      </c>
      <c r="AO234" t="n">
        <v>310.1574348386333</v>
      </c>
      <c r="AP234" t="n">
        <v>1006325.25370916</v>
      </c>
      <c r="AQ234" t="n">
        <v>0.2142509778332488</v>
      </c>
      <c r="AR234" t="n">
        <v>0.2172616380194402</v>
      </c>
      <c r="AS234" t="n">
        <v>0.1202232831802848</v>
      </c>
      <c r="AT234" t="n">
        <v>0.2429572854740072</v>
      </c>
      <c r="AU234" t="n">
        <v>0.2053068154930189</v>
      </c>
      <c r="AV234" t="n">
        <v>6.164443462923376</v>
      </c>
      <c r="AW234" t="n">
        <v>71.52182909271031</v>
      </c>
      <c r="AX234" t="n">
        <v>2069.680601389428</v>
      </c>
      <c r="AY234" t="n">
        <v>173280.2223835767</v>
      </c>
      <c r="AZ234" t="n">
        <v>196570.664761322</v>
      </c>
      <c r="BA234" t="n">
        <v>53420.46467951508</v>
      </c>
      <c r="BB234" t="n">
        <v>38741.91664094351</v>
      </c>
      <c r="BC234" t="n">
        <v>92162.3813204586</v>
      </c>
      <c r="BD234" t="n">
        <v>1.110223024625157e-16</v>
      </c>
      <c r="BE234" t="n">
        <v>0.05974313904323467</v>
      </c>
      <c r="BF234" t="n">
        <v>5.515387342994443</v>
      </c>
      <c r="BG234" t="n">
        <v>22.95066890562516</v>
      </c>
      <c r="BH234" t="n">
        <v>846.9949451905951</v>
      </c>
      <c r="BI234" t="n">
        <v>536.837510351962</v>
      </c>
      <c r="BJ234" t="n">
        <v>-1438.88485132293</v>
      </c>
      <c r="BK234" t="n">
        <v>1535.239069172015</v>
      </c>
      <c r="BL234" t="n">
        <v>11469.41947482036</v>
      </c>
      <c r="BM234" t="n">
        <v>53985.50821513889</v>
      </c>
      <c r="BN234" t="n">
        <v>56353.12060800035</v>
      </c>
      <c r="BO234" t="n">
        <v>36754.75196167058</v>
      </c>
      <c r="BP234" t="n">
        <v>3.885780586188048e-16</v>
      </c>
      <c r="BQ234" t="n">
        <v>1.513178097650878</v>
      </c>
      <c r="BR234" t="n">
        <v>76.66901617121867</v>
      </c>
      <c r="BS234" t="n">
        <v>-91.79637995123284</v>
      </c>
      <c r="BT234" t="n">
        <v>3275.330192799791</v>
      </c>
      <c r="BU234" t="n">
        <v>4965.877513105711</v>
      </c>
      <c r="BV234" t="n">
        <v>31281.41521827</v>
      </c>
      <c r="BW234" t="n">
        <v>2364.67899344</v>
      </c>
      <c r="BX234" t="n">
        <v>66.72</v>
      </c>
      <c r="BY234" t="inlineStr">
        <is>
          <t>2022-05-11 03:50:00</t>
        </is>
      </c>
      <c r="BZ234" t="inlineStr">
        <is>
          <t>2022-05-11 03:50:00</t>
        </is>
      </c>
      <c r="CA234" t="inlineStr">
        <is>
          <t>2022-05-11 03:50:00</t>
        </is>
      </c>
    </row>
    <row r="235">
      <c r="A235" t="n">
        <v>232</v>
      </c>
      <c r="B235" t="n">
        <v>202</v>
      </c>
      <c r="C235" t="n">
        <v>73</v>
      </c>
      <c r="D235" t="n">
        <v>737.2607591382008</v>
      </c>
      <c r="E235" t="n">
        <v>6.892468519121041</v>
      </c>
      <c r="F235" t="n">
        <v>92.45900758949186</v>
      </c>
      <c r="G235" t="n">
        <v>1813.305245026205</v>
      </c>
      <c r="H235" t="n">
        <v>244571.137994207</v>
      </c>
      <c r="I235" t="n">
        <v>206600.3810473529</v>
      </c>
      <c r="J235" t="n">
        <v>3392.135939436952</v>
      </c>
      <c r="K235" t="n">
        <v>1765.427943499366</v>
      </c>
      <c r="L235" t="n">
        <v>-394.0343411735128</v>
      </c>
      <c r="M235" t="n">
        <v>1.110223024625157e-16</v>
      </c>
      <c r="N235" t="n">
        <v>5.515387342994443</v>
      </c>
      <c r="O235" t="n">
        <v>1006.231471608804</v>
      </c>
      <c r="P235" t="n">
        <v>0.05974313904323467</v>
      </c>
      <c r="Q235" t="n">
        <v>22.95066890562516</v>
      </c>
      <c r="R235" t="n">
        <v>536.837510351962</v>
      </c>
      <c r="S235" t="n">
        <v>22.06186769117979</v>
      </c>
      <c r="T235" t="n">
        <v>428.0014275659816</v>
      </c>
      <c r="U235" t="n">
        <v>7105.032510993642</v>
      </c>
      <c r="V235" t="n">
        <v>243</v>
      </c>
      <c r="W235" t="n">
        <v>565</v>
      </c>
      <c r="X235" t="n">
        <v>61</v>
      </c>
      <c r="Y235" t="n">
        <v>0</v>
      </c>
      <c r="Z235" t="n">
        <v>0.1415669562350944</v>
      </c>
      <c r="AA235" t="n">
        <v>2.350864510565525</v>
      </c>
      <c r="AB235" t="n">
        <v>74.24814904552969</v>
      </c>
      <c r="AC235" t="n">
        <v>2411.333664034215</v>
      </c>
      <c r="AD235" t="n">
        <v>1947.741654450921</v>
      </c>
      <c r="AE235" t="n">
        <v>1.083681322607364</v>
      </c>
      <c r="AF235" t="n">
        <v>15.72912638146672</v>
      </c>
      <c r="AG235" t="n">
        <v>161.4635068773289</v>
      </c>
      <c r="AH235" t="n">
        <v>42824.87145163564</v>
      </c>
      <c r="AI235" t="n">
        <v>26207.30920004518</v>
      </c>
      <c r="AJ235" t="n">
        <v>-14.26519870135814</v>
      </c>
      <c r="AK235" t="n">
        <v>8.732556934947814</v>
      </c>
      <c r="AL235" t="n">
        <v>-55.64095242601827</v>
      </c>
      <c r="AM235" t="n">
        <v>-0.05974313904323523</v>
      </c>
      <c r="AN235" t="n">
        <v>-17.4352815626307</v>
      </c>
      <c r="AO235" t="n">
        <v>469.3939612568421</v>
      </c>
      <c r="AP235" t="n">
        <v>1006332.580505787</v>
      </c>
      <c r="AQ235" t="n">
        <v>0.2142494179380691</v>
      </c>
      <c r="AR235" t="n">
        <v>0.2172600562045738</v>
      </c>
      <c r="AS235" t="n">
        <v>0.1202224078717013</v>
      </c>
      <c r="AT235" t="n">
        <v>0.2430364556676637</v>
      </c>
      <c r="AU235" t="n">
        <v>0.2052316623179923</v>
      </c>
      <c r="AV235" t="n">
        <v>6.16444793402675</v>
      </c>
      <c r="AW235" t="n">
        <v>71.52190109368571</v>
      </c>
      <c r="AX235" t="n">
        <v>2069.682618044666</v>
      </c>
      <c r="AY235" t="n">
        <v>173280.2073543249</v>
      </c>
      <c r="AZ235" t="n">
        <v>196570.6288700915</v>
      </c>
      <c r="BA235" t="n">
        <v>53420.46467951508</v>
      </c>
      <c r="BB235" t="n">
        <v>38741.91664094351</v>
      </c>
      <c r="BC235" t="n">
        <v>92162.3813204586</v>
      </c>
      <c r="BD235" t="n">
        <v>1.110223024625157e-16</v>
      </c>
      <c r="BE235" t="n">
        <v>0.05974313904323467</v>
      </c>
      <c r="BF235" t="n">
        <v>5.515387342994443</v>
      </c>
      <c r="BG235" t="n">
        <v>22.95066890562516</v>
      </c>
      <c r="BH235" t="n">
        <v>1006.231471608804</v>
      </c>
      <c r="BI235" t="n">
        <v>536.837510351962</v>
      </c>
      <c r="BJ235" t="n">
        <v>-1438.88485132293</v>
      </c>
      <c r="BK235" t="n">
        <v>1535.239069172015</v>
      </c>
      <c r="BL235" t="n">
        <v>11469.41947482036</v>
      </c>
      <c r="BM235" t="n">
        <v>53985.50821513889</v>
      </c>
      <c r="BN235" t="n">
        <v>66977.38165062325</v>
      </c>
      <c r="BO235" t="n">
        <v>36754.75196167058</v>
      </c>
      <c r="BP235" t="n">
        <v>3.885780586188048e-16</v>
      </c>
      <c r="BQ235" t="n">
        <v>1.513178097650878</v>
      </c>
      <c r="BR235" t="n">
        <v>83.19728309380656</v>
      </c>
      <c r="BS235" t="n">
        <v>-91.79637995123284</v>
      </c>
      <c r="BT235" t="n">
        <v>3275.330192799791</v>
      </c>
      <c r="BU235" t="n">
        <v>5401.443482180775</v>
      </c>
      <c r="BV235" t="n">
        <v>31269.45010254</v>
      </c>
      <c r="BW235" t="n">
        <v>2364.59</v>
      </c>
      <c r="BX235" t="n">
        <v>66.60478065</v>
      </c>
      <c r="BY235" t="inlineStr">
        <is>
          <t>2022-05-11 03:52:00</t>
        </is>
      </c>
      <c r="BZ235" t="inlineStr">
        <is>
          <t>2022-05-11 03:52:00</t>
        </is>
      </c>
      <c r="CA235" t="inlineStr">
        <is>
          <t>2022-05-11 03:52:00</t>
        </is>
      </c>
    </row>
    <row r="236">
      <c r="A236" t="n">
        <v>233</v>
      </c>
      <c r="B236" t="n">
        <v>202</v>
      </c>
      <c r="C236" t="n">
        <v>73</v>
      </c>
      <c r="D236" t="n">
        <v>737.2607591382008</v>
      </c>
      <c r="E236" t="n">
        <v>6.892468519121041</v>
      </c>
      <c r="F236" t="n">
        <v>92.45900758949186</v>
      </c>
      <c r="G236" t="n">
        <v>1813.305245026205</v>
      </c>
      <c r="H236" t="n">
        <v>244571.137994207</v>
      </c>
      <c r="I236" t="n">
        <v>206600.3810473529</v>
      </c>
      <c r="J236" t="n">
        <v>3392.135939436952</v>
      </c>
      <c r="K236" t="n">
        <v>1765.427943499366</v>
      </c>
      <c r="L236" t="n">
        <v>-394.0343411735128</v>
      </c>
      <c r="M236" t="n">
        <v>1.110223024625157e-16</v>
      </c>
      <c r="N236" t="n">
        <v>5.515387342994443</v>
      </c>
      <c r="O236" t="n">
        <v>1006.231471608804</v>
      </c>
      <c r="P236" t="n">
        <v>0.05974313904323467</v>
      </c>
      <c r="Q236" t="n">
        <v>22.95066890562516</v>
      </c>
      <c r="R236" t="n">
        <v>536.837510351962</v>
      </c>
      <c r="S236" t="n">
        <v>22.06186769117979</v>
      </c>
      <c r="T236" t="n">
        <v>428.0014275659816</v>
      </c>
      <c r="U236" t="n">
        <v>7105.032510993642</v>
      </c>
      <c r="V236" t="n">
        <v>243</v>
      </c>
      <c r="W236" t="n">
        <v>565</v>
      </c>
      <c r="X236" t="n">
        <v>61</v>
      </c>
      <c r="Y236" t="n">
        <v>0</v>
      </c>
      <c r="Z236" t="n">
        <v>0.1415669562350944</v>
      </c>
      <c r="AA236" t="n">
        <v>2.350864510565525</v>
      </c>
      <c r="AB236" t="n">
        <v>74.24814904552969</v>
      </c>
      <c r="AC236" t="n">
        <v>2411.333664034215</v>
      </c>
      <c r="AD236" t="n">
        <v>1947.741654450921</v>
      </c>
      <c r="AE236" t="n">
        <v>1.083681322607364</v>
      </c>
      <c r="AF236" t="n">
        <v>15.72912638146672</v>
      </c>
      <c r="AG236" t="n">
        <v>161.4635068773289</v>
      </c>
      <c r="AH236" t="n">
        <v>42824.87145163564</v>
      </c>
      <c r="AI236" t="n">
        <v>26207.30920004518</v>
      </c>
      <c r="AJ236" t="n">
        <v>-15.75609512491423</v>
      </c>
      <c r="AK236" t="n">
        <v>-14.33428256349669</v>
      </c>
      <c r="AL236" t="n">
        <v>53.80189996138708</v>
      </c>
      <c r="AM236" t="n">
        <v>-0.05974313904323523</v>
      </c>
      <c r="AN236" t="n">
        <v>-17.4352815626307</v>
      </c>
      <c r="AO236" t="n">
        <v>469.3939612568421</v>
      </c>
      <c r="AP236" t="n">
        <v>1006036.357903888</v>
      </c>
      <c r="AQ236" t="n">
        <v>0.21423052829923</v>
      </c>
      <c r="AR236" t="n">
        <v>0.2173158485162057</v>
      </c>
      <c r="AS236" t="n">
        <v>0.120050132530104</v>
      </c>
      <c r="AT236" t="n">
        <v>0.243114616856405</v>
      </c>
      <c r="AU236" t="n">
        <v>0.2052888737980552</v>
      </c>
      <c r="AV236" t="n">
        <v>6.164881742147092</v>
      </c>
      <c r="AW236" t="n">
        <v>71.52493924737621</v>
      </c>
      <c r="AX236" t="n">
        <v>2070.034300563665</v>
      </c>
      <c r="AY236" t="n">
        <v>173287.4722936605</v>
      </c>
      <c r="AZ236" t="n">
        <v>196580.1169698724</v>
      </c>
      <c r="BA236" t="n">
        <v>53420.46467951508</v>
      </c>
      <c r="BB236" t="n">
        <v>38741.91664094351</v>
      </c>
      <c r="BC236" t="n">
        <v>92162.3813204586</v>
      </c>
      <c r="BD236" t="n">
        <v>1.110223024625157e-16</v>
      </c>
      <c r="BE236" t="n">
        <v>0.05974313904323467</v>
      </c>
      <c r="BF236" t="n">
        <v>5.515387342994443</v>
      </c>
      <c r="BG236" t="n">
        <v>22.95066890562516</v>
      </c>
      <c r="BH236" t="n">
        <v>1006.231471608804</v>
      </c>
      <c r="BI236" t="n">
        <v>536.837510351962</v>
      </c>
      <c r="BJ236" t="n">
        <v>-1438.88485132293</v>
      </c>
      <c r="BK236" t="n">
        <v>1535.239069172015</v>
      </c>
      <c r="BL236" t="n">
        <v>11469.41947482036</v>
      </c>
      <c r="BM236" t="n">
        <v>53985.50821513889</v>
      </c>
      <c r="BN236" t="n">
        <v>66977.38165062325</v>
      </c>
      <c r="BO236" t="n">
        <v>36754.75196167058</v>
      </c>
      <c r="BP236" t="n">
        <v>3.885780586188048e-16</v>
      </c>
      <c r="BQ236" t="n">
        <v>1.513178097650878</v>
      </c>
      <c r="BR236" t="n">
        <v>83.19728309380656</v>
      </c>
      <c r="BS236" t="n">
        <v>-91.79637995123284</v>
      </c>
      <c r="BT236" t="n">
        <v>3275.330192799791</v>
      </c>
      <c r="BU236" t="n">
        <v>5401.443482180775</v>
      </c>
      <c r="BV236" t="n">
        <v>31238</v>
      </c>
      <c r="BW236" t="n">
        <v>2362.64999999</v>
      </c>
      <c r="BX236" t="n">
        <v>66.31265366</v>
      </c>
      <c r="BY236" t="inlineStr">
        <is>
          <t>2022-05-11 03:53:00</t>
        </is>
      </c>
      <c r="BZ236" t="inlineStr">
        <is>
          <t>2022-05-11 03:53:00</t>
        </is>
      </c>
      <c r="CA236" t="inlineStr">
        <is>
          <t>2022-05-11 03:53:00</t>
        </is>
      </c>
    </row>
    <row r="237">
      <c r="A237" t="n">
        <v>234</v>
      </c>
      <c r="B237" t="n">
        <v>202</v>
      </c>
      <c r="C237" t="n">
        <v>73</v>
      </c>
      <c r="D237" t="n">
        <v>737.3073816600446</v>
      </c>
      <c r="E237" t="n">
        <v>6.892468519121041</v>
      </c>
      <c r="F237" t="n">
        <v>91.98639334019545</v>
      </c>
      <c r="G237" t="n">
        <v>1814.263736050196</v>
      </c>
      <c r="H237" t="n">
        <v>244571.137994207</v>
      </c>
      <c r="I237" t="n">
        <v>207719.070300425</v>
      </c>
      <c r="J237" t="n">
        <v>3392.135939436952</v>
      </c>
      <c r="K237" t="n">
        <v>1765.427943499366</v>
      </c>
      <c r="L237" t="n">
        <v>-394.0343411735128</v>
      </c>
      <c r="M237" t="n">
        <v>1.110223024625157e-16</v>
      </c>
      <c r="N237" t="n">
        <v>5.515387342994443</v>
      </c>
      <c r="O237" t="n">
        <v>1006.231471608804</v>
      </c>
      <c r="P237" t="n">
        <v>0.05974313904323467</v>
      </c>
      <c r="Q237" t="n">
        <v>22.95066890562516</v>
      </c>
      <c r="R237" t="n">
        <v>536.837510351962</v>
      </c>
      <c r="S237" t="n">
        <v>22.06186769117979</v>
      </c>
      <c r="T237" t="n">
        <v>428.4744822813811</v>
      </c>
      <c r="U237" t="n">
        <v>7105.032510993642</v>
      </c>
      <c r="V237" t="n">
        <v>243</v>
      </c>
      <c r="W237" t="n">
        <v>565</v>
      </c>
      <c r="X237" t="n">
        <v>62.33333333333334</v>
      </c>
      <c r="Y237" t="n">
        <v>0</v>
      </c>
      <c r="Z237" t="n">
        <v>0.1415669562350944</v>
      </c>
      <c r="AA237" t="n">
        <v>2.35130497666863</v>
      </c>
      <c r="AB237" t="n">
        <v>74.2767933345839</v>
      </c>
      <c r="AC237" t="n">
        <v>2411.333664034215</v>
      </c>
      <c r="AD237" t="n">
        <v>1947.742761206109</v>
      </c>
      <c r="AE237" t="n">
        <v>1.083681322607364</v>
      </c>
      <c r="AF237" t="n">
        <v>15.7293003391717</v>
      </c>
      <c r="AG237" t="n">
        <v>161.4921511663831</v>
      </c>
      <c r="AH237" t="n">
        <v>42824.87145163564</v>
      </c>
      <c r="AI237" t="n">
        <v>26207.30963714712</v>
      </c>
      <c r="AJ237" t="n">
        <v>-15.99925174323887</v>
      </c>
      <c r="AK237" t="n">
        <v>-10.03357983616868</v>
      </c>
      <c r="AL237" t="n">
        <v>69.99649387628661</v>
      </c>
      <c r="AM237" t="n">
        <v>-0.05974313904323523</v>
      </c>
      <c r="AN237" t="n">
        <v>-17.4352815626307</v>
      </c>
      <c r="AO237" t="n">
        <v>469.3939612568421</v>
      </c>
      <c r="AP237" t="n">
        <v>1005101.256194032</v>
      </c>
      <c r="AQ237" t="n">
        <v>0.2142141702375295</v>
      </c>
      <c r="AR237" t="n">
        <v>0.2173395694554953</v>
      </c>
      <c r="AS237" t="n">
        <v>0.1196347949545008</v>
      </c>
      <c r="AT237" t="n">
        <v>0.2433315217653166</v>
      </c>
      <c r="AU237" t="n">
        <v>0.2054799435871578</v>
      </c>
      <c r="AV237" t="n">
        <v>6.165585220209045</v>
      </c>
      <c r="AW237" t="n">
        <v>71.53251186999233</v>
      </c>
      <c r="AX237" t="n">
        <v>2072.281973342935</v>
      </c>
      <c r="AY237" t="n">
        <v>173296.3272405084</v>
      </c>
      <c r="AZ237" t="n">
        <v>196589.4696644613</v>
      </c>
      <c r="BA237" t="n">
        <v>53420.46467951508</v>
      </c>
      <c r="BB237" t="n">
        <v>38741.91664094351</v>
      </c>
      <c r="BC237" t="n">
        <v>92162.3813204586</v>
      </c>
      <c r="BD237" t="n">
        <v>1.110223024625157e-16</v>
      </c>
      <c r="BE237" t="n">
        <v>0.05974313904323467</v>
      </c>
      <c r="BF237" t="n">
        <v>5.515387342994443</v>
      </c>
      <c r="BG237" t="n">
        <v>22.95066890562516</v>
      </c>
      <c r="BH237" t="n">
        <v>1006.231471608804</v>
      </c>
      <c r="BI237" t="n">
        <v>536.837510351962</v>
      </c>
      <c r="BJ237" t="n">
        <v>-1438.88485132293</v>
      </c>
      <c r="BK237" t="n">
        <v>1535.239069172015</v>
      </c>
      <c r="BL237" t="n">
        <v>11469.41947482036</v>
      </c>
      <c r="BM237" t="n">
        <v>53985.50821513889</v>
      </c>
      <c r="BN237" t="n">
        <v>66977.38165062325</v>
      </c>
      <c r="BO237" t="n">
        <v>36754.75196167058</v>
      </c>
      <c r="BP237" t="n">
        <v>3.885780586188048e-16</v>
      </c>
      <c r="BQ237" t="n">
        <v>1.513178097650878</v>
      </c>
      <c r="BR237" t="n">
        <v>83.19728309380656</v>
      </c>
      <c r="BS237" t="n">
        <v>-91.79637995123284</v>
      </c>
      <c r="BT237" t="n">
        <v>3275.330192799791</v>
      </c>
      <c r="BU237" t="n">
        <v>5401.443482180775</v>
      </c>
      <c r="BV237" t="n">
        <v>31247.61999999</v>
      </c>
      <c r="BW237" t="n">
        <v>2363.98999999</v>
      </c>
      <c r="BX237" t="n">
        <v>66.40696555</v>
      </c>
      <c r="BY237" t="inlineStr">
        <is>
          <t>2022-05-11 03:54:00</t>
        </is>
      </c>
      <c r="BZ237" t="inlineStr">
        <is>
          <t>2022-05-11 03:54:00</t>
        </is>
      </c>
      <c r="CA237" t="inlineStr">
        <is>
          <t>2022-05-11 03:54:00</t>
        </is>
      </c>
    </row>
    <row r="238">
      <c r="A238" t="n">
        <v>235</v>
      </c>
      <c r="B238" t="n">
        <v>202</v>
      </c>
      <c r="C238" t="n">
        <v>73</v>
      </c>
      <c r="D238" t="n">
        <v>737.3135748190429</v>
      </c>
      <c r="E238" t="n">
        <v>6.892468519121041</v>
      </c>
      <c r="F238" t="n">
        <v>91.75008621554726</v>
      </c>
      <c r="G238" t="n">
        <v>1814.390923222889</v>
      </c>
      <c r="H238" t="n">
        <v>244571.137994207</v>
      </c>
      <c r="I238" t="n">
        <v>208258.3656652258</v>
      </c>
      <c r="J238" t="n">
        <v>3412.177682498584</v>
      </c>
      <c r="K238" t="n">
        <v>1765.427943499366</v>
      </c>
      <c r="L238" t="n">
        <v>-394.0343411735128</v>
      </c>
      <c r="M238" t="n">
        <v>1.110223024625157e-16</v>
      </c>
      <c r="N238" t="n">
        <v>5.515387342994443</v>
      </c>
      <c r="O238" t="n">
        <v>1006.231471608804</v>
      </c>
      <c r="P238" t="n">
        <v>0.05974313904323467</v>
      </c>
      <c r="Q238" t="n">
        <v>16.90185310442592</v>
      </c>
      <c r="R238" t="n">
        <v>536.837510351962</v>
      </c>
      <c r="S238" t="n">
        <v>22.06186769117979</v>
      </c>
      <c r="T238" t="n">
        <v>434.7598254402801</v>
      </c>
      <c r="U238" t="n">
        <v>7105.032510993642</v>
      </c>
      <c r="V238" t="n">
        <v>243</v>
      </c>
      <c r="W238" t="n">
        <v>565.6666666666666</v>
      </c>
      <c r="X238" t="n">
        <v>63</v>
      </c>
      <c r="Y238" t="n">
        <v>0</v>
      </c>
      <c r="Z238" t="n">
        <v>0.1415669562350944</v>
      </c>
      <c r="AA238" t="n">
        <v>2.351525209720183</v>
      </c>
      <c r="AB238" t="n">
        <v>74.2806011904097</v>
      </c>
      <c r="AC238" t="n">
        <v>2411.333664034215</v>
      </c>
      <c r="AD238" t="n">
        <v>1947.803802741715</v>
      </c>
      <c r="AE238" t="n">
        <v>1.083681322607364</v>
      </c>
      <c r="AF238" t="n">
        <v>15.72938731802419</v>
      </c>
      <c r="AG238" t="n">
        <v>161.4959590222089</v>
      </c>
      <c r="AH238" t="n">
        <v>42824.87145163564</v>
      </c>
      <c r="AI238" t="n">
        <v>26207.33374484604</v>
      </c>
      <c r="AJ238" t="n">
        <v>-15.80767541090601</v>
      </c>
      <c r="AK238" t="n">
        <v>17.79592232343741</v>
      </c>
      <c r="AL238" t="n">
        <v>55.2400166627134</v>
      </c>
      <c r="AM238" t="n">
        <v>-0.05974313904323523</v>
      </c>
      <c r="AN238" t="n">
        <v>-11.38646576143146</v>
      </c>
      <c r="AO238" t="n">
        <v>469.3939612568421</v>
      </c>
      <c r="AP238" t="n">
        <v>1005525.991579174</v>
      </c>
      <c r="AQ238" t="n">
        <v>0.2141896270718427</v>
      </c>
      <c r="AR238" t="n">
        <v>0.2157043061324943</v>
      </c>
      <c r="AS238" t="n">
        <v>0.1198176381589965</v>
      </c>
      <c r="AT238" t="n">
        <v>0.24322712807542</v>
      </c>
      <c r="AU238" t="n">
        <v>0.2070613005612465</v>
      </c>
      <c r="AV238" t="n">
        <v>6.16532188451693</v>
      </c>
      <c r="AW238" t="n">
        <v>71.52774502019585</v>
      </c>
      <c r="AX238" t="n">
        <v>2072.179948135183</v>
      </c>
      <c r="AY238" t="n">
        <v>173291.740967976</v>
      </c>
      <c r="AZ238" t="n">
        <v>196584.7305843249</v>
      </c>
      <c r="BA238" t="n">
        <v>53420.46467951508</v>
      </c>
      <c r="BB238" t="n">
        <v>24422.53483206537</v>
      </c>
      <c r="BC238" t="n">
        <v>77842.99951158046</v>
      </c>
      <c r="BD238" t="n">
        <v>1.110223024625157e-16</v>
      </c>
      <c r="BE238" t="n">
        <v>0.05974313904323467</v>
      </c>
      <c r="BF238" t="n">
        <v>5.515387342994443</v>
      </c>
      <c r="BG238" t="n">
        <v>16.90185310442592</v>
      </c>
      <c r="BH238" t="n">
        <v>1006.231471608804</v>
      </c>
      <c r="BI238" t="n">
        <v>536.837510351962</v>
      </c>
      <c r="BJ238" t="n">
        <v>-1438.88485132293</v>
      </c>
      <c r="BK238" t="n">
        <v>1535.239069172015</v>
      </c>
      <c r="BL238" t="n">
        <v>11469.41947482036</v>
      </c>
      <c r="BM238" t="n">
        <v>39686.16814932238</v>
      </c>
      <c r="BN238" t="n">
        <v>66977.38165062325</v>
      </c>
      <c r="BO238" t="n">
        <v>36754.75196167058</v>
      </c>
      <c r="BP238" t="n">
        <v>3.885780586188048e-16</v>
      </c>
      <c r="BQ238" t="n">
        <v>1.513178097650878</v>
      </c>
      <c r="BR238" t="n">
        <v>83.19728309380656</v>
      </c>
      <c r="BS238" t="n">
        <v>-91.79637995123284</v>
      </c>
      <c r="BT238" t="n">
        <v>3275.330192799791</v>
      </c>
      <c r="BU238" t="n">
        <v>5401.443482180775</v>
      </c>
      <c r="BV238" t="n">
        <v>31247.61999999</v>
      </c>
      <c r="BW238" t="n">
        <v>2363.98999999</v>
      </c>
      <c r="BX238" t="n">
        <v>66.40696555</v>
      </c>
      <c r="BY238" t="inlineStr">
        <is>
          <t>2022-05-11 03:54:00</t>
        </is>
      </c>
      <c r="BZ238" t="inlineStr">
        <is>
          <t>2022-05-11 03:54:00</t>
        </is>
      </c>
      <c r="CA238" t="inlineStr">
        <is>
          <t>2022-05-11 03:54:00</t>
        </is>
      </c>
    </row>
    <row r="239">
      <c r="A239" t="n">
        <v>236</v>
      </c>
      <c r="B239" t="n">
        <v>202</v>
      </c>
      <c r="C239" t="n">
        <v>73</v>
      </c>
      <c r="D239" t="n">
        <v>737.3189481986616</v>
      </c>
      <c r="E239" t="n">
        <v>6.893741520876937</v>
      </c>
      <c r="F239" t="n">
        <v>91.75008621554726</v>
      </c>
      <c r="G239" t="n">
        <v>1814.501272280161</v>
      </c>
      <c r="H239" t="n">
        <v>244571.137994207</v>
      </c>
      <c r="I239" t="n">
        <v>208248.3410343581</v>
      </c>
      <c r="J239" t="n">
        <v>3422.1985540294</v>
      </c>
      <c r="K239" t="n">
        <v>1765.427943499366</v>
      </c>
      <c r="L239" t="n">
        <v>-394.0343411735128</v>
      </c>
      <c r="M239" t="n">
        <v>1.110223024625157e-16</v>
      </c>
      <c r="N239" t="n">
        <v>8.012159489260272</v>
      </c>
      <c r="O239" t="n">
        <v>1006.231471608804</v>
      </c>
      <c r="P239" t="n">
        <v>0.05974313904323467</v>
      </c>
      <c r="Q239" t="n">
        <v>13.8774452038263</v>
      </c>
      <c r="R239" t="n">
        <v>536.837510351962</v>
      </c>
      <c r="S239" t="n">
        <v>22.09724693493398</v>
      </c>
      <c r="T239" t="n">
        <v>440.2810054871455</v>
      </c>
      <c r="U239" t="n">
        <v>7105.032510993642</v>
      </c>
      <c r="V239" t="n">
        <v>243.6666666666667</v>
      </c>
      <c r="W239" t="n">
        <v>566</v>
      </c>
      <c r="X239" t="n">
        <v>63.66666666666666</v>
      </c>
      <c r="Y239" t="n">
        <v>0</v>
      </c>
      <c r="Z239" t="n">
        <v>0.1428399579909911</v>
      </c>
      <c r="AA239" t="n">
        <v>2.351927261240949</v>
      </c>
      <c r="AB239" t="n">
        <v>74.28390531706386</v>
      </c>
      <c r="AC239" t="n">
        <v>2411.333664034215</v>
      </c>
      <c r="AD239" t="n">
        <v>1947.834046820721</v>
      </c>
      <c r="AE239" t="n">
        <v>1.084184080089092</v>
      </c>
      <c r="AF239" t="n">
        <v>15.72954610367328</v>
      </c>
      <c r="AG239" t="n">
        <v>161.4992631488631</v>
      </c>
      <c r="AH239" t="n">
        <v>42824.87145163564</v>
      </c>
      <c r="AI239" t="n">
        <v>26207.34568942001</v>
      </c>
      <c r="AJ239" t="n">
        <v>-19.18117132848255</v>
      </c>
      <c r="AK239" t="n">
        <v>-8.970746792452509</v>
      </c>
      <c r="AL239" t="n">
        <v>104.1149368825869</v>
      </c>
      <c r="AM239" t="n">
        <v>-0.05974313904323523</v>
      </c>
      <c r="AN239" t="n">
        <v>-5.865285714566014</v>
      </c>
      <c r="AO239" t="n">
        <v>469.3939612568421</v>
      </c>
      <c r="AP239" t="n">
        <v>1005511.331366951</v>
      </c>
      <c r="AQ239" t="n">
        <v>0.2141927499261467</v>
      </c>
      <c r="AR239" t="n">
        <v>0.2157074510706036</v>
      </c>
      <c r="AS239" t="n">
        <v>0.1198277849031262</v>
      </c>
      <c r="AT239" t="n">
        <v>0.2432427750153803</v>
      </c>
      <c r="AU239" t="n">
        <v>0.2070292390847431</v>
      </c>
      <c r="AV239" t="n">
        <v>6.165116476883267</v>
      </c>
      <c r="AW239" t="n">
        <v>71.52535288701928</v>
      </c>
      <c r="AX239" t="n">
        <v>2072.310441725914</v>
      </c>
      <c r="AY239" t="n">
        <v>173285.5760402617</v>
      </c>
      <c r="AZ239" t="n">
        <v>196578.3207572801</v>
      </c>
      <c r="BA239" t="n">
        <v>53420.46467951508</v>
      </c>
      <c r="BB239" t="n">
        <v>17262.84392762631</v>
      </c>
      <c r="BC239" t="n">
        <v>70683.3086071414</v>
      </c>
      <c r="BD239" t="n">
        <v>1.110223024625157e-16</v>
      </c>
      <c r="BE239" t="n">
        <v>0.05974313904323467</v>
      </c>
      <c r="BF239" t="n">
        <v>8.012159489260272</v>
      </c>
      <c r="BG239" t="n">
        <v>13.8774452038263</v>
      </c>
      <c r="BH239" t="n">
        <v>1006.231471608804</v>
      </c>
      <c r="BI239" t="n">
        <v>536.837510351962</v>
      </c>
      <c r="BJ239" t="n">
        <v>-1438.88485132293</v>
      </c>
      <c r="BK239" t="n">
        <v>1535.239069172015</v>
      </c>
      <c r="BL239" t="n">
        <v>17355.28763423832</v>
      </c>
      <c r="BM239" t="n">
        <v>32536.49811641414</v>
      </c>
      <c r="BN239" t="n">
        <v>66977.38165062325</v>
      </c>
      <c r="BO239" t="n">
        <v>36754.75196167058</v>
      </c>
      <c r="BP239" t="n">
        <v>3.885780586188048e-16</v>
      </c>
      <c r="BQ239" t="n">
        <v>2.161238958408514</v>
      </c>
      <c r="BR239" t="n">
        <v>83.19728309380656</v>
      </c>
      <c r="BS239" t="n">
        <v>-91.79637995123284</v>
      </c>
      <c r="BT239" t="n">
        <v>4803.063026331753</v>
      </c>
      <c r="BU239" t="n">
        <v>5401.443482180775</v>
      </c>
      <c r="BV239" t="n">
        <v>31162.92</v>
      </c>
      <c r="BW239" t="n">
        <v>2357.39098909</v>
      </c>
      <c r="BX239" t="n">
        <v>66.25078037</v>
      </c>
      <c r="BY239" t="inlineStr">
        <is>
          <t>2022-05-11 03:56:00</t>
        </is>
      </c>
      <c r="BZ239" t="inlineStr">
        <is>
          <t>2022-05-11 03:56:00</t>
        </is>
      </c>
      <c r="CA239" t="inlineStr">
        <is>
          <t>2022-05-11 03:56:00</t>
        </is>
      </c>
    </row>
    <row r="240">
      <c r="A240" t="n">
        <v>237</v>
      </c>
      <c r="B240" t="n">
        <v>202</v>
      </c>
      <c r="C240" t="n">
        <v>73</v>
      </c>
      <c r="D240" t="n">
        <v>737.325461392535</v>
      </c>
      <c r="E240" t="n">
        <v>6.894610109220747</v>
      </c>
      <c r="F240" t="n">
        <v>91.75008621554726</v>
      </c>
      <c r="G240" t="n">
        <v>1814.525986337925</v>
      </c>
      <c r="H240" t="n">
        <v>244551.2895154474</v>
      </c>
      <c r="I240" t="n">
        <v>208248.3410343581</v>
      </c>
      <c r="J240" t="n">
        <v>3442.047032788989</v>
      </c>
      <c r="K240" t="n">
        <v>1765.427943499366</v>
      </c>
      <c r="L240" t="n">
        <v>-394.0343411735128</v>
      </c>
      <c r="M240" t="n">
        <v>0.4368619058208648</v>
      </c>
      <c r="N240" t="n">
        <v>9.260545562393187</v>
      </c>
      <c r="O240" t="n">
        <v>1006.231471608804</v>
      </c>
      <c r="P240" t="n">
        <v>0.01991437968107786</v>
      </c>
      <c r="Q240" t="n">
        <v>13.43394118451599</v>
      </c>
      <c r="R240" t="n">
        <v>536.837510351962</v>
      </c>
      <c r="S240" t="n">
        <v>22.5916272219941</v>
      </c>
      <c r="T240" t="n">
        <v>441.9728955795887</v>
      </c>
      <c r="U240" t="n">
        <v>7105.032510993642</v>
      </c>
      <c r="V240" t="n">
        <v>244.6666666666667</v>
      </c>
      <c r="W240" t="n">
        <v>567.3333333333334</v>
      </c>
      <c r="X240" t="n">
        <v>64</v>
      </c>
      <c r="Y240" t="n">
        <v>0</v>
      </c>
      <c r="Z240" t="n">
        <v>0.1435219662298688</v>
      </c>
      <c r="AA240" t="n">
        <v>2.352128287001332</v>
      </c>
      <c r="AB240" t="n">
        <v>74.28464437972832</v>
      </c>
      <c r="AC240" t="n">
        <v>2411.338497362002</v>
      </c>
      <c r="AD240" t="n">
        <v>1947.834046820721</v>
      </c>
      <c r="AE240" t="n">
        <v>1.084453858512721</v>
      </c>
      <c r="AF240" t="n">
        <v>15.72962549649782</v>
      </c>
      <c r="AG240" t="n">
        <v>161.5000022115275</v>
      </c>
      <c r="AH240" t="n">
        <v>42824.87336049911</v>
      </c>
      <c r="AI240" t="n">
        <v>26207.34568942001</v>
      </c>
      <c r="AJ240" t="n">
        <v>-6.955973095756939</v>
      </c>
      <c r="AK240" t="n">
        <v>-21.42798454773123</v>
      </c>
      <c r="AL240" t="n">
        <v>128.5523969925237</v>
      </c>
      <c r="AM240" t="n">
        <v>0.4169475261397863</v>
      </c>
      <c r="AN240" t="n">
        <v>-4.17339562212278</v>
      </c>
      <c r="AO240" t="n">
        <v>469.3939612568421</v>
      </c>
      <c r="AP240" t="n">
        <v>1004101.470697697</v>
      </c>
      <c r="AQ240" t="n">
        <v>0.2139713535051578</v>
      </c>
      <c r="AR240" t="n">
        <v>0.2154073396013182</v>
      </c>
      <c r="AS240" t="n">
        <v>0.1197210927172425</v>
      </c>
      <c r="AT240" t="n">
        <v>0.2435843126304344</v>
      </c>
      <c r="AU240" t="n">
        <v>0.2073159015458471</v>
      </c>
      <c r="AV240" t="n">
        <v>6.166432208657412</v>
      </c>
      <c r="AW240" t="n">
        <v>71.5404615228837</v>
      </c>
      <c r="AX240" t="n">
        <v>2072.697298947329</v>
      </c>
      <c r="AY240" t="n">
        <v>173290.0700675335</v>
      </c>
      <c r="AZ240" t="n">
        <v>196576.0179891504</v>
      </c>
      <c r="BA240" t="n">
        <v>51113.92338030601</v>
      </c>
      <c r="BB240" t="n">
        <v>17262.84392762631</v>
      </c>
      <c r="BC240" t="n">
        <v>68376.76730793233</v>
      </c>
      <c r="BD240" t="n">
        <v>0.4368619058208648</v>
      </c>
      <c r="BE240" t="n">
        <v>0.01991437968107786</v>
      </c>
      <c r="BF240" t="n">
        <v>9.260545562393187</v>
      </c>
      <c r="BG240" t="n">
        <v>13.43394118451599</v>
      </c>
      <c r="BH240" t="n">
        <v>1006.231471608804</v>
      </c>
      <c r="BI240" t="n">
        <v>536.837510351962</v>
      </c>
      <c r="BJ240" t="n">
        <v>12175.00777082021</v>
      </c>
      <c r="BK240" t="n">
        <v>294.0586274698708</v>
      </c>
      <c r="BL240" t="n">
        <v>20298.22171394731</v>
      </c>
      <c r="BM240" t="n">
        <v>31490.98573766679</v>
      </c>
      <c r="BN240" t="n">
        <v>66977.38165062325</v>
      </c>
      <c r="BO240" t="n">
        <v>36754.75196167058</v>
      </c>
      <c r="BP240" t="n">
        <v>0.009844398706866382</v>
      </c>
      <c r="BQ240" t="n">
        <v>2.485269388787333</v>
      </c>
      <c r="BR240" t="n">
        <v>83.19728309380656</v>
      </c>
      <c r="BS240" t="n">
        <v>214.9838293989355</v>
      </c>
      <c r="BT240" t="n">
        <v>5566.929443097735</v>
      </c>
      <c r="BU240" t="n">
        <v>5401.443482180775</v>
      </c>
      <c r="BV240" t="n">
        <v>31162.92</v>
      </c>
      <c r="BW240" t="n">
        <v>2357.39098909</v>
      </c>
      <c r="BX240" t="n">
        <v>66.25078037</v>
      </c>
      <c r="BY240" t="inlineStr">
        <is>
          <t>2022-05-11 03:56:00</t>
        </is>
      </c>
      <c r="BZ240" t="inlineStr">
        <is>
          <t>2022-05-11 03:56:00</t>
        </is>
      </c>
      <c r="CA240" t="inlineStr">
        <is>
          <t>2022-05-11 03:56:00</t>
        </is>
      </c>
    </row>
    <row r="241">
      <c r="A241" t="n">
        <v>238</v>
      </c>
      <c r="B241" t="n">
        <v>202</v>
      </c>
      <c r="C241" t="n">
        <v>73</v>
      </c>
      <c r="D241" t="n">
        <v>737.326290803779</v>
      </c>
      <c r="E241" t="n">
        <v>6.894627624635494</v>
      </c>
      <c r="F241" t="n">
        <v>91.75008621554726</v>
      </c>
      <c r="G241" t="n">
        <v>1814.534795714904</v>
      </c>
      <c r="H241" t="n">
        <v>244541.3652760676</v>
      </c>
      <c r="I241" t="n">
        <v>208248.3410343581</v>
      </c>
      <c r="J241" t="n">
        <v>3451.971272168783</v>
      </c>
      <c r="K241" t="n">
        <v>1765.427943499366</v>
      </c>
      <c r="L241" t="n">
        <v>-394.0343411735128</v>
      </c>
      <c r="M241" t="n">
        <v>0.6552928587312972</v>
      </c>
      <c r="N241" t="n">
        <v>9.260545562393187</v>
      </c>
      <c r="O241" t="n">
        <v>1006.231471608804</v>
      </c>
      <c r="P241" t="n">
        <v>-5.551115123125783e-16</v>
      </c>
      <c r="Q241" t="n">
        <v>13.21218917486082</v>
      </c>
      <c r="R241" t="n">
        <v>536.837510351962</v>
      </c>
      <c r="S241" t="n">
        <v>22.82997255458561</v>
      </c>
      <c r="T241" t="n">
        <v>442.1946475892439</v>
      </c>
      <c r="U241" t="n">
        <v>7105.032510993642</v>
      </c>
      <c r="V241" t="n">
        <v>245</v>
      </c>
      <c r="W241" t="n">
        <v>568</v>
      </c>
      <c r="X241" t="n">
        <v>64</v>
      </c>
      <c r="Y241" t="n">
        <v>0</v>
      </c>
      <c r="Z241" t="n">
        <v>0.1435444202779586</v>
      </c>
      <c r="AA241" t="n">
        <v>2.352128287001332</v>
      </c>
      <c r="AB241" t="n">
        <v>74.28490783950124</v>
      </c>
      <c r="AC241" t="n">
        <v>2411.340914025895</v>
      </c>
      <c r="AD241" t="n">
        <v>1947.834046820721</v>
      </c>
      <c r="AE241" t="n">
        <v>1.084462758721729</v>
      </c>
      <c r="AF241" t="n">
        <v>15.72962549649782</v>
      </c>
      <c r="AG241" t="n">
        <v>161.5002656713005</v>
      </c>
      <c r="AH241" t="n">
        <v>42824.87431493084</v>
      </c>
      <c r="AI241" t="n">
        <v>26207.34568942001</v>
      </c>
      <c r="AJ241" t="n">
        <v>-28.90715230816744</v>
      </c>
      <c r="AK241" t="n">
        <v>-6.029881159084224</v>
      </c>
      <c r="AL241" t="n">
        <v>70.12235247911603</v>
      </c>
      <c r="AM241" t="n">
        <v>0.6552928587312971</v>
      </c>
      <c r="AN241" t="n">
        <v>-3.95164361246762</v>
      </c>
      <c r="AO241" t="n">
        <v>469.3939612568421</v>
      </c>
      <c r="AP241" t="n">
        <v>1004060.775691656</v>
      </c>
      <c r="AQ241" t="n">
        <v>0.2139872291264758</v>
      </c>
      <c r="AR241" t="n">
        <v>0.2154160701514985</v>
      </c>
      <c r="AS241" t="n">
        <v>0.119727575767235</v>
      </c>
      <c r="AT241" t="n">
        <v>0.2435523537981187</v>
      </c>
      <c r="AU241" t="n">
        <v>0.207316771156672</v>
      </c>
      <c r="AV241" t="n">
        <v>6.166241893957557</v>
      </c>
      <c r="AW241" t="n">
        <v>71.53811950469117</v>
      </c>
      <c r="AX241" t="n">
        <v>2072.644660529835</v>
      </c>
      <c r="AY241" t="n">
        <v>173284.8565525873</v>
      </c>
      <c r="AZ241" t="n">
        <v>196570.0459396746</v>
      </c>
      <c r="BA241" t="n">
        <v>49960.65273070147</v>
      </c>
      <c r="BB241" t="n">
        <v>17262.84392762631</v>
      </c>
      <c r="BC241" t="n">
        <v>67223.49665832779</v>
      </c>
      <c r="BD241" t="n">
        <v>0.6552928587312972</v>
      </c>
      <c r="BE241" t="n">
        <v>-5.551115123125783e-16</v>
      </c>
      <c r="BF241" t="n">
        <v>9.260545562393187</v>
      </c>
      <c r="BG241" t="n">
        <v>13.21218917486082</v>
      </c>
      <c r="BH241" t="n">
        <v>1006.231471608804</v>
      </c>
      <c r="BI241" t="n">
        <v>536.837510351962</v>
      </c>
      <c r="BJ241" t="n">
        <v>18981.95408189178</v>
      </c>
      <c r="BK241" t="n">
        <v>-326.5315933812012</v>
      </c>
      <c r="BL241" t="n">
        <v>20298.22171394731</v>
      </c>
      <c r="BM241" t="n">
        <v>30968.22954829312</v>
      </c>
      <c r="BN241" t="n">
        <v>66977.38165062325</v>
      </c>
      <c r="BO241" t="n">
        <v>36754.75196167058</v>
      </c>
      <c r="BP241" t="n">
        <v>0.01476659806029938</v>
      </c>
      <c r="BQ241" t="n">
        <v>2.485269388787333</v>
      </c>
      <c r="BR241" t="n">
        <v>83.19728309380656</v>
      </c>
      <c r="BS241" t="n">
        <v>368.3739340740197</v>
      </c>
      <c r="BT241" t="n">
        <v>5566.929443097735</v>
      </c>
      <c r="BU241" t="n">
        <v>5401.443482180775</v>
      </c>
      <c r="BV241" t="n">
        <v>31229.09</v>
      </c>
      <c r="BW241" t="n">
        <v>2362.10921712</v>
      </c>
      <c r="BX241" t="n">
        <v>66.4375</v>
      </c>
      <c r="BY241" t="inlineStr">
        <is>
          <t>2022-05-11 03:58:00</t>
        </is>
      </c>
      <c r="BZ241" t="inlineStr">
        <is>
          <t>2022-05-11 03:58:00</t>
        </is>
      </c>
      <c r="CA241" t="inlineStr">
        <is>
          <t>2022-05-11 03:58:00</t>
        </is>
      </c>
    </row>
    <row r="242">
      <c r="A242" t="n">
        <v>239</v>
      </c>
      <c r="B242" t="n">
        <v>202</v>
      </c>
      <c r="C242" t="n">
        <v>73</v>
      </c>
      <c r="D242" t="n">
        <v>737.326851962414</v>
      </c>
      <c r="E242" t="n">
        <v>6.907205007170034</v>
      </c>
      <c r="F242" t="n">
        <v>91.75008621554726</v>
      </c>
      <c r="G242" t="n">
        <v>1814.539491413049</v>
      </c>
      <c r="H242" t="n">
        <v>244541.3652760676</v>
      </c>
      <c r="I242" t="n">
        <v>207867.9207907683</v>
      </c>
      <c r="J242" t="n">
        <v>3451.971272168783</v>
      </c>
      <c r="K242" t="n">
        <v>1765.427943499366</v>
      </c>
      <c r="L242" t="n">
        <v>-394.0343411735128</v>
      </c>
      <c r="M242" t="n">
        <v>0.6552928587312972</v>
      </c>
      <c r="N242" t="n">
        <v>9.260545562393187</v>
      </c>
      <c r="O242" t="n">
        <v>1006.231471608804</v>
      </c>
      <c r="P242" t="n">
        <v>-5.551115123125783e-16</v>
      </c>
      <c r="Q242" t="n">
        <v>13.21218917486082</v>
      </c>
      <c r="R242" t="n">
        <v>536.837510351962</v>
      </c>
      <c r="S242" t="n">
        <v>22.84214862337635</v>
      </c>
      <c r="T242" t="n">
        <v>442.1946475892439</v>
      </c>
      <c r="U242" t="n">
        <v>7105.032510993642</v>
      </c>
      <c r="V242" t="n">
        <v>245</v>
      </c>
      <c r="W242" t="n">
        <v>568</v>
      </c>
      <c r="X242" t="n">
        <v>64.66666666666667</v>
      </c>
      <c r="Y242" t="n">
        <v>0</v>
      </c>
      <c r="Z242" t="n">
        <v>0.1439312684131193</v>
      </c>
      <c r="AA242" t="n">
        <v>2.352128287001332</v>
      </c>
      <c r="AB242" t="n">
        <v>74.2850485764283</v>
      </c>
      <c r="AC242" t="n">
        <v>2411.340914025895</v>
      </c>
      <c r="AD242" t="n">
        <v>1947.834743184214</v>
      </c>
      <c r="AE242" t="n">
        <v>1.084615566603488</v>
      </c>
      <c r="AF242" t="n">
        <v>15.72962549649782</v>
      </c>
      <c r="AG242" t="n">
        <v>161.5004064082275</v>
      </c>
      <c r="AH242" t="n">
        <v>42824.87431493084</v>
      </c>
      <c r="AI242" t="n">
        <v>26207.3459644401</v>
      </c>
      <c r="AJ242" t="n">
        <v>-43.75026365869641</v>
      </c>
      <c r="AK242" t="n">
        <v>1.128951671095556</v>
      </c>
      <c r="AL242" t="n">
        <v>42.86261267307825</v>
      </c>
      <c r="AM242" t="n">
        <v>0.6552928587312971</v>
      </c>
      <c r="AN242" t="n">
        <v>-3.95164361246762</v>
      </c>
      <c r="AO242" t="n">
        <v>469.3939612568421</v>
      </c>
      <c r="AP242" t="n">
        <v>1005309.603323028</v>
      </c>
      <c r="AQ242" t="n">
        <v>0.2141757582883085</v>
      </c>
      <c r="AR242" t="n">
        <v>0.2155790848957611</v>
      </c>
      <c r="AS242" t="n">
        <v>0.1199164467262854</v>
      </c>
      <c r="AT242" t="n">
        <v>0.2432548186800002</v>
      </c>
      <c r="AU242" t="n">
        <v>0.2070738914096449</v>
      </c>
      <c r="AV242" t="n">
        <v>6.165558522549536</v>
      </c>
      <c r="AW242" t="n">
        <v>71.52812639333858</v>
      </c>
      <c r="AX242" t="n">
        <v>2072.2519674159</v>
      </c>
      <c r="AY242" t="n">
        <v>173283.0061577165</v>
      </c>
      <c r="AZ242" t="n">
        <v>196572.0724677065</v>
      </c>
      <c r="BA242" t="n">
        <v>49960.65273070147</v>
      </c>
      <c r="BB242" t="n">
        <v>17262.84392762631</v>
      </c>
      <c r="BC242" t="n">
        <v>67223.49665832779</v>
      </c>
      <c r="BD242" t="n">
        <v>0.6552928587312972</v>
      </c>
      <c r="BE242" t="n">
        <v>-5.551115123125783e-16</v>
      </c>
      <c r="BF242" t="n">
        <v>9.260545562393187</v>
      </c>
      <c r="BG242" t="n">
        <v>13.21218917486082</v>
      </c>
      <c r="BH242" t="n">
        <v>1006.231471608804</v>
      </c>
      <c r="BI242" t="n">
        <v>536.837510351962</v>
      </c>
      <c r="BJ242" t="n">
        <v>18981.95408189178</v>
      </c>
      <c r="BK242" t="n">
        <v>-326.5315933812012</v>
      </c>
      <c r="BL242" t="n">
        <v>20298.22171394731</v>
      </c>
      <c r="BM242" t="n">
        <v>30968.22954829312</v>
      </c>
      <c r="BN242" t="n">
        <v>66977.38165062325</v>
      </c>
      <c r="BO242" t="n">
        <v>36754.75196167058</v>
      </c>
      <c r="BP242" t="n">
        <v>0.01476659806029938</v>
      </c>
      <c r="BQ242" t="n">
        <v>2.485269388787333</v>
      </c>
      <c r="BR242" t="n">
        <v>83.19728309380656</v>
      </c>
      <c r="BS242" t="n">
        <v>368.3739340740197</v>
      </c>
      <c r="BT242" t="n">
        <v>5566.929443097735</v>
      </c>
      <c r="BU242" t="n">
        <v>5401.443482180775</v>
      </c>
      <c r="BV242" t="n">
        <v>31229.98166666001</v>
      </c>
      <c r="BW242" t="n">
        <v>2362.46751649</v>
      </c>
      <c r="BX242" t="n">
        <v>66.43125168</v>
      </c>
      <c r="BY242" t="inlineStr">
        <is>
          <t>2022-05-11 03:59:00</t>
        </is>
      </c>
      <c r="BZ242" t="inlineStr">
        <is>
          <t>2022-05-11 03:59:00</t>
        </is>
      </c>
      <c r="CA242" t="inlineStr">
        <is>
          <t>2022-05-11 03:59:00</t>
        </is>
      </c>
    </row>
    <row r="243">
      <c r="A243" t="n">
        <v>240</v>
      </c>
      <c r="B243" t="n">
        <v>202</v>
      </c>
      <c r="C243" t="n">
        <v>73</v>
      </c>
      <c r="D243" t="n">
        <v>737.329372432538</v>
      </c>
      <c r="E243" t="n">
        <v>6.91359648647051</v>
      </c>
      <c r="F243" t="n">
        <v>91.75008621554726</v>
      </c>
      <c r="G243" t="n">
        <v>1814.539491413049</v>
      </c>
      <c r="H243" t="n">
        <v>244541.3652760676</v>
      </c>
      <c r="I243" t="n">
        <v>207677.7106689734</v>
      </c>
      <c r="J243" t="n">
        <v>3451.971272168783</v>
      </c>
      <c r="K243" t="n">
        <v>1765.427943499366</v>
      </c>
      <c r="L243" t="n">
        <v>-394.0343411735128</v>
      </c>
      <c r="M243" t="n">
        <v>0.6552928587312972</v>
      </c>
      <c r="N243" t="n">
        <v>9.260545562393187</v>
      </c>
      <c r="O243" t="n">
        <v>1006.231471608804</v>
      </c>
      <c r="P243" t="n">
        <v>-5.551115123125783e-16</v>
      </c>
      <c r="Q243" t="n">
        <v>13.21218917486082</v>
      </c>
      <c r="R243" t="n">
        <v>536.837510351962</v>
      </c>
      <c r="S243" t="n">
        <v>22.84823665777172</v>
      </c>
      <c r="T243" t="n">
        <v>442.1946475892439</v>
      </c>
      <c r="U243" t="n">
        <v>7105.032510993642</v>
      </c>
      <c r="V243" t="n">
        <v>245</v>
      </c>
      <c r="W243" t="n">
        <v>568</v>
      </c>
      <c r="X243" t="n">
        <v>65</v>
      </c>
      <c r="Y243" t="n">
        <v>0</v>
      </c>
      <c r="Z243" t="n">
        <v>0.1441250208562359</v>
      </c>
      <c r="AA243" t="n">
        <v>2.352128287001332</v>
      </c>
      <c r="AB243" t="n">
        <v>74.2850485764283</v>
      </c>
      <c r="AC243" t="n">
        <v>2411.340914025895</v>
      </c>
      <c r="AD243" t="n">
        <v>1947.83509136596</v>
      </c>
      <c r="AE243" t="n">
        <v>1.084692298919904</v>
      </c>
      <c r="AF243" t="n">
        <v>15.72962549649782</v>
      </c>
      <c r="AG243" t="n">
        <v>161.5004064082275</v>
      </c>
      <c r="AH243" t="n">
        <v>42824.87431493084</v>
      </c>
      <c r="AI243" t="n">
        <v>26207.34610195014</v>
      </c>
      <c r="AJ243" t="n">
        <v>-32.09442396126315</v>
      </c>
      <c r="AK243" t="n">
        <v>-4.794211211212585</v>
      </c>
      <c r="AL243" t="n">
        <v>103.1557819560933</v>
      </c>
      <c r="AM243" t="n">
        <v>0.6552928587312971</v>
      </c>
      <c r="AN243" t="n">
        <v>-3.95164361246762</v>
      </c>
      <c r="AO243" t="n">
        <v>469.3939612568421</v>
      </c>
      <c r="AP243" t="n">
        <v>1005340.857732586</v>
      </c>
      <c r="AQ243" t="n">
        <v>0.2147610466800416</v>
      </c>
      <c r="AR243" t="n">
        <v>0.2156050822486747</v>
      </c>
      <c r="AS243" t="n">
        <v>0.1199017514410251</v>
      </c>
      <c r="AT243" t="n">
        <v>0.2432459525055287</v>
      </c>
      <c r="AU243" t="n">
        <v>0.2064861671247299</v>
      </c>
      <c r="AV243" t="n">
        <v>6.16586177357267</v>
      </c>
      <c r="AW243" t="n">
        <v>71.52891009744377</v>
      </c>
      <c r="AX243" t="n">
        <v>2072.3166602169</v>
      </c>
      <c r="AY243" t="n">
        <v>173287.1719533386</v>
      </c>
      <c r="AZ243" t="n">
        <v>196577.9782855593</v>
      </c>
      <c r="BA243" t="n">
        <v>49960.65273070147</v>
      </c>
      <c r="BB243" t="n">
        <v>17262.84392762631</v>
      </c>
      <c r="BC243" t="n">
        <v>67223.49665832779</v>
      </c>
      <c r="BD243" t="n">
        <v>0.6552928587312972</v>
      </c>
      <c r="BE243" t="n">
        <v>-5.551115123125783e-16</v>
      </c>
      <c r="BF243" t="n">
        <v>9.260545562393187</v>
      </c>
      <c r="BG243" t="n">
        <v>13.21218917486082</v>
      </c>
      <c r="BH243" t="n">
        <v>1006.231471608804</v>
      </c>
      <c r="BI243" t="n">
        <v>536.837510351962</v>
      </c>
      <c r="BJ243" t="n">
        <v>18981.95408189178</v>
      </c>
      <c r="BK243" t="n">
        <v>-326.5315933812012</v>
      </c>
      <c r="BL243" t="n">
        <v>20298.22171394731</v>
      </c>
      <c r="BM243" t="n">
        <v>30968.22954829312</v>
      </c>
      <c r="BN243" t="n">
        <v>66977.38165062325</v>
      </c>
      <c r="BO243" t="n">
        <v>36754.75196167058</v>
      </c>
      <c r="BP243" t="n">
        <v>0.01476659806029938</v>
      </c>
      <c r="BQ243" t="n">
        <v>2.485269388787333</v>
      </c>
      <c r="BR243" t="n">
        <v>83.19728309380656</v>
      </c>
      <c r="BS243" t="n">
        <v>368.3739340740197</v>
      </c>
      <c r="BT243" t="n">
        <v>5566.929443097735</v>
      </c>
      <c r="BU243" t="n">
        <v>5401.443482180775</v>
      </c>
      <c r="BV243" t="n">
        <v>31202.855</v>
      </c>
      <c r="BW243" t="n">
        <v>2360.04</v>
      </c>
      <c r="BX243" t="n">
        <v>66.24170239</v>
      </c>
      <c r="BY243" t="inlineStr">
        <is>
          <t>2022-05-11 04:00:00</t>
        </is>
      </c>
      <c r="BZ243" t="inlineStr">
        <is>
          <t>2022-05-11 04:00:00</t>
        </is>
      </c>
      <c r="CA243" t="inlineStr">
        <is>
          <t>2022-05-11 04:00:00</t>
        </is>
      </c>
    </row>
    <row r="244">
      <c r="A244" t="n">
        <v>241</v>
      </c>
      <c r="B244" t="n">
        <v>202</v>
      </c>
      <c r="C244" t="n">
        <v>73</v>
      </c>
      <c r="D244" t="n">
        <v>737.329372432538</v>
      </c>
      <c r="E244" t="n">
        <v>6.91359648647051</v>
      </c>
      <c r="F244" t="n">
        <v>91.75008621554726</v>
      </c>
      <c r="G244" t="n">
        <v>1814.539491413049</v>
      </c>
      <c r="H244" t="n">
        <v>244541.3652760676</v>
      </c>
      <c r="I244" t="n">
        <v>207677.7106689734</v>
      </c>
      <c r="J244" t="n">
        <v>3451.971272168783</v>
      </c>
      <c r="K244" t="n">
        <v>1765.427943499366</v>
      </c>
      <c r="L244" t="n">
        <v>-394.0343411735128</v>
      </c>
      <c r="M244" t="n">
        <v>0.6552928587312972</v>
      </c>
      <c r="N244" t="n">
        <v>9.260545562393187</v>
      </c>
      <c r="O244" t="n">
        <v>1006.231471608804</v>
      </c>
      <c r="P244" t="n">
        <v>-5.551115123125783e-16</v>
      </c>
      <c r="Q244" t="n">
        <v>13.21218917486082</v>
      </c>
      <c r="R244" t="n">
        <v>536.837510351962</v>
      </c>
      <c r="S244" t="n">
        <v>22.84823665777172</v>
      </c>
      <c r="T244" t="n">
        <v>442.1946475892439</v>
      </c>
      <c r="U244" t="n">
        <v>7105.032510993642</v>
      </c>
      <c r="V244" t="n">
        <v>245</v>
      </c>
      <c r="W244" t="n">
        <v>568</v>
      </c>
      <c r="X244" t="n">
        <v>65</v>
      </c>
      <c r="Y244" t="n">
        <v>0</v>
      </c>
      <c r="Z244" t="n">
        <v>0.1441250208562359</v>
      </c>
      <c r="AA244" t="n">
        <v>2.352128287001332</v>
      </c>
      <c r="AB244" t="n">
        <v>74.2850485764283</v>
      </c>
      <c r="AC244" t="n">
        <v>2411.340914025895</v>
      </c>
      <c r="AD244" t="n">
        <v>1947.83509136596</v>
      </c>
      <c r="AE244" t="n">
        <v>1.084692298919904</v>
      </c>
      <c r="AF244" t="n">
        <v>15.72962549649782</v>
      </c>
      <c r="AG244" t="n">
        <v>161.5004064082275</v>
      </c>
      <c r="AH244" t="n">
        <v>42824.87431493084</v>
      </c>
      <c r="AI244" t="n">
        <v>26207.34610195014</v>
      </c>
      <c r="AJ244" t="n">
        <v>-19.60963879753518</v>
      </c>
      <c r="AK244" t="n">
        <v>-10.07297021741224</v>
      </c>
      <c r="AL244" t="n">
        <v>158.0888148591492</v>
      </c>
      <c r="AM244" t="n">
        <v>0.6552928587312971</v>
      </c>
      <c r="AN244" t="n">
        <v>-3.95164361246762</v>
      </c>
      <c r="AO244" t="n">
        <v>469.3939612568421</v>
      </c>
      <c r="AP244" t="n">
        <v>1004588.1699562</v>
      </c>
      <c r="AQ244" t="n">
        <v>0.2147386910849789</v>
      </c>
      <c r="AR244" t="n">
        <v>0.2155449167608464</v>
      </c>
      <c r="AS244" t="n">
        <v>0.1196492140359624</v>
      </c>
      <c r="AT244" t="n">
        <v>0.2434244923337387</v>
      </c>
      <c r="AU244" t="n">
        <v>0.2066426857844736</v>
      </c>
      <c r="AV244" t="n">
        <v>6.166390800602334</v>
      </c>
      <c r="AW244" t="n">
        <v>71.53687148771691</v>
      </c>
      <c r="AX244" t="n">
        <v>2072.813604075898</v>
      </c>
      <c r="AY244" t="n">
        <v>173294.0416007417</v>
      </c>
      <c r="AZ244" t="n">
        <v>196583.95358443</v>
      </c>
      <c r="BA244" t="n">
        <v>49960.65273070147</v>
      </c>
      <c r="BB244" t="n">
        <v>17262.84392762631</v>
      </c>
      <c r="BC244" t="n">
        <v>67223.49665832779</v>
      </c>
      <c r="BD244" t="n">
        <v>0.6552928587312972</v>
      </c>
      <c r="BE244" t="n">
        <v>-5.551115123125783e-16</v>
      </c>
      <c r="BF244" t="n">
        <v>9.260545562393187</v>
      </c>
      <c r="BG244" t="n">
        <v>13.21218917486082</v>
      </c>
      <c r="BH244" t="n">
        <v>1006.231471608804</v>
      </c>
      <c r="BI244" t="n">
        <v>536.837510351962</v>
      </c>
      <c r="BJ244" t="n">
        <v>18981.95408189178</v>
      </c>
      <c r="BK244" t="n">
        <v>-326.5315933812012</v>
      </c>
      <c r="BL244" t="n">
        <v>20298.22171394731</v>
      </c>
      <c r="BM244" t="n">
        <v>30968.22954829312</v>
      </c>
      <c r="BN244" t="n">
        <v>66977.38165062325</v>
      </c>
      <c r="BO244" t="n">
        <v>36754.75196167058</v>
      </c>
      <c r="BP244" t="n">
        <v>0.01476659806029938</v>
      </c>
      <c r="BQ244" t="n">
        <v>2.485269388787333</v>
      </c>
      <c r="BR244" t="n">
        <v>83.19728309380656</v>
      </c>
      <c r="BS244" t="n">
        <v>368.3739340740197</v>
      </c>
      <c r="BT244" t="n">
        <v>5566.929443097735</v>
      </c>
      <c r="BU244" t="n">
        <v>5401.443482180775</v>
      </c>
      <c r="BV244" t="n">
        <v>31187.84</v>
      </c>
      <c r="BW244" t="n">
        <v>2359.24999999</v>
      </c>
      <c r="BX244" t="n">
        <v>66.16093248999999</v>
      </c>
      <c r="BY244" t="inlineStr">
        <is>
          <t>2022-05-11 04:01:00</t>
        </is>
      </c>
      <c r="BZ244" t="inlineStr">
        <is>
          <t>2022-05-11 04:01:00</t>
        </is>
      </c>
      <c r="CA244" t="inlineStr">
        <is>
          <t>2022-05-11 04:01:00</t>
        </is>
      </c>
    </row>
    <row r="245">
      <c r="A245" t="n">
        <v>242</v>
      </c>
      <c r="B245" t="n">
        <v>202</v>
      </c>
      <c r="C245" t="n">
        <v>73</v>
      </c>
      <c r="D245" t="n">
        <v>737.329372432538</v>
      </c>
      <c r="E245" t="n">
        <v>6.91359648647051</v>
      </c>
      <c r="F245" t="n">
        <v>91.75008621554726</v>
      </c>
      <c r="G245" t="n">
        <v>1814.539491413049</v>
      </c>
      <c r="H245" t="n">
        <v>244541.3652760676</v>
      </c>
      <c r="I245" t="n">
        <v>207677.7106689734</v>
      </c>
      <c r="J245" t="n">
        <v>3451.971272168783</v>
      </c>
      <c r="K245" t="n">
        <v>1765.427943499366</v>
      </c>
      <c r="L245" t="n">
        <v>-394.0343411735128</v>
      </c>
      <c r="M245" t="n">
        <v>0.6552928587312972</v>
      </c>
      <c r="N245" t="n">
        <v>9.260545562393187</v>
      </c>
      <c r="O245" t="n">
        <v>1006.231471608804</v>
      </c>
      <c r="P245" t="n">
        <v>-5.551115123125783e-16</v>
      </c>
      <c r="Q245" t="n">
        <v>13.21218917486082</v>
      </c>
      <c r="R245" t="n">
        <v>536.837510351962</v>
      </c>
      <c r="S245" t="n">
        <v>22.84823665777172</v>
      </c>
      <c r="T245" t="n">
        <v>442.1946475892439</v>
      </c>
      <c r="U245" t="n">
        <v>7105.032510993642</v>
      </c>
      <c r="V245" t="n">
        <v>245</v>
      </c>
      <c r="W245" t="n">
        <v>568</v>
      </c>
      <c r="X245" t="n">
        <v>65</v>
      </c>
      <c r="Y245" t="n">
        <v>0</v>
      </c>
      <c r="Z245" t="n">
        <v>0.1441250208562359</v>
      </c>
      <c r="AA245" t="n">
        <v>2.352128287001332</v>
      </c>
      <c r="AB245" t="n">
        <v>74.2850485764283</v>
      </c>
      <c r="AC245" t="n">
        <v>2411.340914025895</v>
      </c>
      <c r="AD245" t="n">
        <v>1947.83509136596</v>
      </c>
      <c r="AE245" t="n">
        <v>1.084692298919904</v>
      </c>
      <c r="AF245" t="n">
        <v>15.72962549649782</v>
      </c>
      <c r="AG245" t="n">
        <v>161.5004064082275</v>
      </c>
      <c r="AH245" t="n">
        <v>42824.87431493084</v>
      </c>
      <c r="AI245" t="n">
        <v>26207.34610195014</v>
      </c>
      <c r="AJ245" t="n">
        <v>-31.74675469600386</v>
      </c>
      <c r="AK245" t="n">
        <v>-3.081318203642785</v>
      </c>
      <c r="AL245" t="n">
        <v>59.92834858209</v>
      </c>
      <c r="AM245" t="n">
        <v>0.6552928587312971</v>
      </c>
      <c r="AN245" t="n">
        <v>-3.95164361246762</v>
      </c>
      <c r="AO245" t="n">
        <v>469.3939612568421</v>
      </c>
      <c r="AP245" t="n">
        <v>1004279.305505721</v>
      </c>
      <c r="AQ245" t="n">
        <v>0.2147013682971645</v>
      </c>
      <c r="AR245" t="n">
        <v>0.2155390335302286</v>
      </c>
      <c r="AS245" t="n">
        <v>0.119540076285216</v>
      </c>
      <c r="AT245" t="n">
        <v>0.2435042879984161</v>
      </c>
      <c r="AU245" t="n">
        <v>0.206715233888975</v>
      </c>
      <c r="AV245" t="n">
        <v>6.166685320268101</v>
      </c>
      <c r="AW245" t="n">
        <v>71.53990608839331</v>
      </c>
      <c r="AX245" t="n">
        <v>2073.034910399034</v>
      </c>
      <c r="AY245" t="n">
        <v>173297.4050326688</v>
      </c>
      <c r="AZ245" t="n">
        <v>196587.0926097898</v>
      </c>
      <c r="BA245" t="n">
        <v>49960.65273070147</v>
      </c>
      <c r="BB245" t="n">
        <v>17262.84392762631</v>
      </c>
      <c r="BC245" t="n">
        <v>67223.49665832779</v>
      </c>
      <c r="BD245" t="n">
        <v>0.6552928587312972</v>
      </c>
      <c r="BE245" t="n">
        <v>-5.551115123125783e-16</v>
      </c>
      <c r="BF245" t="n">
        <v>9.260545562393187</v>
      </c>
      <c r="BG245" t="n">
        <v>13.21218917486082</v>
      </c>
      <c r="BH245" t="n">
        <v>1006.231471608804</v>
      </c>
      <c r="BI245" t="n">
        <v>536.837510351962</v>
      </c>
      <c r="BJ245" t="n">
        <v>18981.95408189178</v>
      </c>
      <c r="BK245" t="n">
        <v>-326.5315933812012</v>
      </c>
      <c r="BL245" t="n">
        <v>20298.22171394731</v>
      </c>
      <c r="BM245" t="n">
        <v>30968.22954829312</v>
      </c>
      <c r="BN245" t="n">
        <v>66977.38165062325</v>
      </c>
      <c r="BO245" t="n">
        <v>36754.75196167058</v>
      </c>
      <c r="BP245" t="n">
        <v>0.01476659806029938</v>
      </c>
      <c r="BQ245" t="n">
        <v>2.485269388787333</v>
      </c>
      <c r="BR245" t="n">
        <v>83.19728309380656</v>
      </c>
      <c r="BS245" t="n">
        <v>368.3739340740197</v>
      </c>
      <c r="BT245" t="n">
        <v>5566.929443097735</v>
      </c>
      <c r="BU245" t="n">
        <v>5401.443482180775</v>
      </c>
      <c r="BV245" t="n">
        <v>31223.13</v>
      </c>
      <c r="BW245" t="n">
        <v>2362.2989534</v>
      </c>
      <c r="BX245" t="n">
        <v>66.515</v>
      </c>
      <c r="BY245" t="inlineStr">
        <is>
          <t>2022-05-11 04:02:00</t>
        </is>
      </c>
      <c r="BZ245" t="inlineStr">
        <is>
          <t>2022-05-11 04:02:00</t>
        </is>
      </c>
      <c r="CA245" t="inlineStr">
        <is>
          <t>2022-05-11 04:02:00</t>
        </is>
      </c>
    </row>
    <row r="246">
      <c r="A246" t="n">
        <v>243</v>
      </c>
      <c r="B246" t="n">
        <v>202</v>
      </c>
      <c r="C246" t="n">
        <v>73</v>
      </c>
      <c r="D246" t="n">
        <v>737.329372432538</v>
      </c>
      <c r="E246" t="n">
        <v>6.91359648647051</v>
      </c>
      <c r="F246" t="n">
        <v>91.75008621554726</v>
      </c>
      <c r="G246" t="n">
        <v>1814.539491413049</v>
      </c>
      <c r="H246" t="n">
        <v>244448.4327021262</v>
      </c>
      <c r="I246" t="n">
        <v>207677.7106689734</v>
      </c>
      <c r="J246" t="n">
        <v>3544.903892576502</v>
      </c>
      <c r="K246" t="n">
        <v>1765.427943499366</v>
      </c>
      <c r="L246" t="n">
        <v>-394.0343411735128</v>
      </c>
      <c r="M246" t="n">
        <v>0.6552928587312972</v>
      </c>
      <c r="N246" t="n">
        <v>9.260545562393187</v>
      </c>
      <c r="O246" t="n">
        <v>1006.231471608804</v>
      </c>
      <c r="P246" t="n">
        <v>-5.551115123125783e-16</v>
      </c>
      <c r="Q246" t="n">
        <v>13.21218917486082</v>
      </c>
      <c r="R246" t="n">
        <v>476.7665373268442</v>
      </c>
      <c r="S246" t="n">
        <v>22.84823665777172</v>
      </c>
      <c r="T246" t="n">
        <v>442.1946475892439</v>
      </c>
      <c r="U246" t="n">
        <v>7165.10348401876</v>
      </c>
      <c r="V246" t="n">
        <v>245</v>
      </c>
      <c r="W246" t="n">
        <v>568.6666666666666</v>
      </c>
      <c r="X246" t="n">
        <v>65</v>
      </c>
      <c r="Y246" t="n">
        <v>0</v>
      </c>
      <c r="Z246" t="n">
        <v>0.1441250208562359</v>
      </c>
      <c r="AA246" t="n">
        <v>2.352128287001332</v>
      </c>
      <c r="AB246" t="n">
        <v>74.2850485764283</v>
      </c>
      <c r="AC246" t="n">
        <v>2411.941623756147</v>
      </c>
      <c r="AD246" t="n">
        <v>1947.83509136596</v>
      </c>
      <c r="AE246" t="n">
        <v>1.084692298919904</v>
      </c>
      <c r="AF246" t="n">
        <v>15.72962549649782</v>
      </c>
      <c r="AG246" t="n">
        <v>161.5004064082275</v>
      </c>
      <c r="AH246" t="n">
        <v>42825.11155756105</v>
      </c>
      <c r="AI246" t="n">
        <v>26207.34610195014</v>
      </c>
      <c r="AJ246" t="n">
        <v>-19.04062616520439</v>
      </c>
      <c r="AK246" t="n">
        <v>-9.158884684247797</v>
      </c>
      <c r="AL246" t="n">
        <v>186.113217414351</v>
      </c>
      <c r="AM246" t="n">
        <v>0.6552928587312971</v>
      </c>
      <c r="AN246" t="n">
        <v>-3.95164361246762</v>
      </c>
      <c r="AO246" t="n">
        <v>529.4649342819599</v>
      </c>
      <c r="AP246" t="n">
        <v>1005441.645104733</v>
      </c>
      <c r="AQ246" t="n">
        <v>0.2146958233882647</v>
      </c>
      <c r="AR246" t="n">
        <v>0.215568087612653</v>
      </c>
      <c r="AS246" t="n">
        <v>0.120040874434604</v>
      </c>
      <c r="AT246" t="n">
        <v>0.2432179208032865</v>
      </c>
      <c r="AU246" t="n">
        <v>0.2064772937611918</v>
      </c>
      <c r="AV246" t="n">
        <v>6.165680424189856</v>
      </c>
      <c r="AW246" t="n">
        <v>71.52655772861755</v>
      </c>
      <c r="AX246" t="n">
        <v>2072.046649829004</v>
      </c>
      <c r="AY246" t="n">
        <v>173281.1517567149</v>
      </c>
      <c r="AZ246" t="n">
        <v>196569.4246176089</v>
      </c>
      <c r="BA246" t="n">
        <v>45889.11714402906</v>
      </c>
      <c r="BB246" t="n">
        <v>17262.84392762631</v>
      </c>
      <c r="BC246" t="n">
        <v>63151.96107165538</v>
      </c>
      <c r="BD246" t="n">
        <v>0.6552928587312972</v>
      </c>
      <c r="BE246" t="n">
        <v>-5.551115123125783e-16</v>
      </c>
      <c r="BF246" t="n">
        <v>9.260545562393187</v>
      </c>
      <c r="BG246" t="n">
        <v>13.21218917486082</v>
      </c>
      <c r="BH246" t="n">
        <v>1006.231471608804</v>
      </c>
      <c r="BI246" t="n">
        <v>476.7665373268442</v>
      </c>
      <c r="BJ246" t="n">
        <v>18981.95408189178</v>
      </c>
      <c r="BK246" t="n">
        <v>-326.5315933812012</v>
      </c>
      <c r="BL246" t="n">
        <v>20298.22171394731</v>
      </c>
      <c r="BM246" t="n">
        <v>30968.22954829312</v>
      </c>
      <c r="BN246" t="n">
        <v>66977.38165062325</v>
      </c>
      <c r="BO246" t="n">
        <v>32776.14899540589</v>
      </c>
      <c r="BP246" t="n">
        <v>0.01476659806029938</v>
      </c>
      <c r="BQ246" t="n">
        <v>2.485269388787333</v>
      </c>
      <c r="BR246" t="n">
        <v>83.19728309380656</v>
      </c>
      <c r="BS246" t="n">
        <v>368.3739340740197</v>
      </c>
      <c r="BT246" t="n">
        <v>5566.929443097735</v>
      </c>
      <c r="BU246" t="n">
        <v>5401.443482180775</v>
      </c>
      <c r="BV246" t="n">
        <v>31176.40000000001</v>
      </c>
      <c r="BW246" t="n">
        <v>2358.4675</v>
      </c>
      <c r="BX246" t="n">
        <v>66.23170503</v>
      </c>
      <c r="BY246" t="inlineStr">
        <is>
          <t>2022-05-11 04:04:00</t>
        </is>
      </c>
      <c r="BZ246" t="inlineStr">
        <is>
          <t>2022-05-11 04:04:00</t>
        </is>
      </c>
      <c r="CA246" t="inlineStr">
        <is>
          <t>2022-05-11 04:04:00</t>
        </is>
      </c>
    </row>
    <row r="247">
      <c r="A247" t="n">
        <v>244</v>
      </c>
      <c r="B247" t="n">
        <v>202</v>
      </c>
      <c r="C247" t="n">
        <v>73</v>
      </c>
      <c r="D247" t="n">
        <v>737.329372432538</v>
      </c>
      <c r="E247" t="n">
        <v>6.91359648647051</v>
      </c>
      <c r="F247" t="n">
        <v>91.75008621554726</v>
      </c>
      <c r="G247" t="n">
        <v>1814.539491413049</v>
      </c>
      <c r="H247" t="n">
        <v>244401.9664151555</v>
      </c>
      <c r="I247" t="n">
        <v>207677.7106689734</v>
      </c>
      <c r="J247" t="n">
        <v>3591.370202780361</v>
      </c>
      <c r="K247" t="n">
        <v>1765.427943499366</v>
      </c>
      <c r="L247" t="n">
        <v>-394.0343411735128</v>
      </c>
      <c r="M247" t="n">
        <v>0.6552928587312972</v>
      </c>
      <c r="N247" t="n">
        <v>9.260545562393187</v>
      </c>
      <c r="O247" t="n">
        <v>1006.231471608804</v>
      </c>
      <c r="P247" t="n">
        <v>-5.551115123125783e-16</v>
      </c>
      <c r="Q247" t="n">
        <v>13.21218917486082</v>
      </c>
      <c r="R247" t="n">
        <v>446.7310508142852</v>
      </c>
      <c r="S247" t="n">
        <v>22.84823665777172</v>
      </c>
      <c r="T247" t="n">
        <v>442.1946475892439</v>
      </c>
      <c r="U247" t="n">
        <v>7195.138970531319</v>
      </c>
      <c r="V247" t="n">
        <v>245</v>
      </c>
      <c r="W247" t="n">
        <v>569</v>
      </c>
      <c r="X247" t="n">
        <v>65</v>
      </c>
      <c r="Y247" t="n">
        <v>0</v>
      </c>
      <c r="Z247" t="n">
        <v>0.1441250208562359</v>
      </c>
      <c r="AA247" t="n">
        <v>2.352128287001332</v>
      </c>
      <c r="AB247" t="n">
        <v>74.2850485764283</v>
      </c>
      <c r="AC247" t="n">
        <v>2412.241978621272</v>
      </c>
      <c r="AD247" t="n">
        <v>1947.83509136596</v>
      </c>
      <c r="AE247" t="n">
        <v>1.084692298919904</v>
      </c>
      <c r="AF247" t="n">
        <v>15.72962549649782</v>
      </c>
      <c r="AG247" t="n">
        <v>161.5004064082275</v>
      </c>
      <c r="AH247" t="n">
        <v>42825.23017887615</v>
      </c>
      <c r="AI247" t="n">
        <v>26207.34610195014</v>
      </c>
      <c r="AJ247" t="n">
        <v>-22.37934328044032</v>
      </c>
      <c r="AK247" t="n">
        <v>-5.315849888925389</v>
      </c>
      <c r="AL247" t="n">
        <v>211.5677921094481</v>
      </c>
      <c r="AM247" t="n">
        <v>0.6552928587312971</v>
      </c>
      <c r="AN247" t="n">
        <v>-3.95164361246762</v>
      </c>
      <c r="AO247" t="n">
        <v>559.500420794519</v>
      </c>
      <c r="AP247" t="n">
        <v>1004115.362196198</v>
      </c>
      <c r="AQ247" t="n">
        <v>0.214657655500229</v>
      </c>
      <c r="AR247" t="n">
        <v>0.215502724695178</v>
      </c>
      <c r="AS247" t="n">
        <v>0.1196874870011926</v>
      </c>
      <c r="AT247" t="n">
        <v>0.243400407779424</v>
      </c>
      <c r="AU247" t="n">
        <v>0.2067517250239764</v>
      </c>
      <c r="AV247" t="n">
        <v>6.165668221564791</v>
      </c>
      <c r="AW247" t="n">
        <v>71.52868419278795</v>
      </c>
      <c r="AX247" t="n">
        <v>2072.494777129568</v>
      </c>
      <c r="AY247" t="n">
        <v>173266.8774768955</v>
      </c>
      <c r="AZ247" t="n">
        <v>196550.4790258337</v>
      </c>
      <c r="BA247" t="n">
        <v>43853.34935069286</v>
      </c>
      <c r="BB247" t="n">
        <v>17262.84392762631</v>
      </c>
      <c r="BC247" t="n">
        <v>61116.19327831917</v>
      </c>
      <c r="BD247" t="n">
        <v>0.6552928587312972</v>
      </c>
      <c r="BE247" t="n">
        <v>-5.551115123125783e-16</v>
      </c>
      <c r="BF247" t="n">
        <v>9.260545562393187</v>
      </c>
      <c r="BG247" t="n">
        <v>13.21218917486082</v>
      </c>
      <c r="BH247" t="n">
        <v>1006.231471608804</v>
      </c>
      <c r="BI247" t="n">
        <v>446.7310508142852</v>
      </c>
      <c r="BJ247" t="n">
        <v>18981.95408189178</v>
      </c>
      <c r="BK247" t="n">
        <v>-326.5315933812012</v>
      </c>
      <c r="BL247" t="n">
        <v>20298.22171394731</v>
      </c>
      <c r="BM247" t="n">
        <v>30968.22954829312</v>
      </c>
      <c r="BN247" t="n">
        <v>66977.38165062325</v>
      </c>
      <c r="BO247" t="n">
        <v>30786.84751227354</v>
      </c>
      <c r="BP247" t="n">
        <v>0.01476659806029938</v>
      </c>
      <c r="BQ247" t="n">
        <v>2.485269388787333</v>
      </c>
      <c r="BR247" t="n">
        <v>83.19728309380656</v>
      </c>
      <c r="BS247" t="n">
        <v>368.3739340740197</v>
      </c>
      <c r="BT247" t="n">
        <v>5566.929443097735</v>
      </c>
      <c r="BU247" t="n">
        <v>5401.443482180775</v>
      </c>
      <c r="BV247" t="n">
        <v>31207.4075</v>
      </c>
      <c r="BW247" t="n">
        <v>2361.842</v>
      </c>
      <c r="BX247" t="n">
        <v>66.40687215</v>
      </c>
      <c r="BY247" t="inlineStr">
        <is>
          <t>2022-05-11 04:05:00</t>
        </is>
      </c>
      <c r="BZ247" t="inlineStr">
        <is>
          <t>2022-05-11 04:05:00</t>
        </is>
      </c>
      <c r="CA247" t="inlineStr">
        <is>
          <t>2022-05-11 04:05:00</t>
        </is>
      </c>
    </row>
    <row r="248">
      <c r="A248" t="n">
        <v>245</v>
      </c>
      <c r="B248" t="n">
        <v>202</v>
      </c>
      <c r="C248" t="n">
        <v>73</v>
      </c>
      <c r="D248" t="n">
        <v>737.329372432538</v>
      </c>
      <c r="E248" t="n">
        <v>6.943380447258856</v>
      </c>
      <c r="F248" t="n">
        <v>91.36484101161504</v>
      </c>
      <c r="G248" t="n">
        <v>1814.539491413049</v>
      </c>
      <c r="H248" t="n">
        <v>244401.9664151555</v>
      </c>
      <c r="I248" t="n">
        <v>207677.7106689734</v>
      </c>
      <c r="J248" t="n">
        <v>3591.370202780361</v>
      </c>
      <c r="K248" t="n">
        <v>1765.427943499366</v>
      </c>
      <c r="L248" t="n">
        <v>-394.0343411735128</v>
      </c>
      <c r="M248" t="n">
        <v>0.6552928587312972</v>
      </c>
      <c r="N248" t="n">
        <v>9.260545562393187</v>
      </c>
      <c r="O248" t="n">
        <v>1006.231471608804</v>
      </c>
      <c r="P248" t="n">
        <v>-5.551115123125783e-16</v>
      </c>
      <c r="Q248" t="n">
        <v>13.21218917486082</v>
      </c>
      <c r="R248" t="n">
        <v>446.7310508142852</v>
      </c>
      <c r="S248" t="n">
        <v>22.87746919800296</v>
      </c>
      <c r="T248" t="n">
        <v>442.580590627178</v>
      </c>
      <c r="U248" t="n">
        <v>7195.138970531319</v>
      </c>
      <c r="V248" t="n">
        <v>245</v>
      </c>
      <c r="W248" t="n">
        <v>569</v>
      </c>
      <c r="X248" t="n">
        <v>65.66666666666667</v>
      </c>
      <c r="Y248" t="n">
        <v>0</v>
      </c>
      <c r="Z248" t="n">
        <v>0.1446764414133345</v>
      </c>
      <c r="AA248" t="n">
        <v>2.352826121003285</v>
      </c>
      <c r="AB248" t="n">
        <v>74.2850485764283</v>
      </c>
      <c r="AC248" t="n">
        <v>2412.241978621272</v>
      </c>
      <c r="AD248" t="n">
        <v>1947.83509136596</v>
      </c>
      <c r="AE248" t="n">
        <v>1.084910075421145</v>
      </c>
      <c r="AF248" t="n">
        <v>15.72990109711778</v>
      </c>
      <c r="AG248" t="n">
        <v>161.5004064082275</v>
      </c>
      <c r="AH248" t="n">
        <v>42825.23017887615</v>
      </c>
      <c r="AI248" t="n">
        <v>26207.34610195014</v>
      </c>
      <c r="AJ248" t="n">
        <v>-29.15234105281048</v>
      </c>
      <c r="AK248" t="n">
        <v>4.148341225873157</v>
      </c>
      <c r="AL248" t="n">
        <v>120.6155678252153</v>
      </c>
      <c r="AM248" t="n">
        <v>0.6552928587312971</v>
      </c>
      <c r="AN248" t="n">
        <v>-3.95164361246762</v>
      </c>
      <c r="AO248" t="n">
        <v>559.500420794519</v>
      </c>
      <c r="AP248" t="n">
        <v>1004952.897856959</v>
      </c>
      <c r="AQ248" t="n">
        <v>0.2146920749260461</v>
      </c>
      <c r="AR248" t="n">
        <v>0.2156312077805906</v>
      </c>
      <c r="AS248" t="n">
        <v>0.1199040196554003</v>
      </c>
      <c r="AT248" t="n">
        <v>0.2432010823251931</v>
      </c>
      <c r="AU248" t="n">
        <v>0.2065716153127699</v>
      </c>
      <c r="AV248" t="n">
        <v>6.165237665239331</v>
      </c>
      <c r="AW248" t="n">
        <v>71.51984376813239</v>
      </c>
      <c r="AX248" t="n">
        <v>2072.074956623593</v>
      </c>
      <c r="AY248" t="n">
        <v>173263.1131662652</v>
      </c>
      <c r="AZ248" t="n">
        <v>196549.7024728105</v>
      </c>
      <c r="BA248" t="n">
        <v>43853.34935069286</v>
      </c>
      <c r="BB248" t="n">
        <v>17262.84392762631</v>
      </c>
      <c r="BC248" t="n">
        <v>61116.19327831917</v>
      </c>
      <c r="BD248" t="n">
        <v>0.6552928587312972</v>
      </c>
      <c r="BE248" t="n">
        <v>-5.551115123125783e-16</v>
      </c>
      <c r="BF248" t="n">
        <v>9.260545562393187</v>
      </c>
      <c r="BG248" t="n">
        <v>13.21218917486082</v>
      </c>
      <c r="BH248" t="n">
        <v>1006.231471608804</v>
      </c>
      <c r="BI248" t="n">
        <v>446.7310508142852</v>
      </c>
      <c r="BJ248" t="n">
        <v>18981.95408189178</v>
      </c>
      <c r="BK248" t="n">
        <v>-326.5315933812012</v>
      </c>
      <c r="BL248" t="n">
        <v>20298.22171394731</v>
      </c>
      <c r="BM248" t="n">
        <v>30968.22954829312</v>
      </c>
      <c r="BN248" t="n">
        <v>66977.38165062325</v>
      </c>
      <c r="BO248" t="n">
        <v>30786.84751227354</v>
      </c>
      <c r="BP248" t="n">
        <v>0.01476659806029938</v>
      </c>
      <c r="BQ248" t="n">
        <v>2.485269388787333</v>
      </c>
      <c r="BR248" t="n">
        <v>83.19728309380656</v>
      </c>
      <c r="BS248" t="n">
        <v>368.3739340740197</v>
      </c>
      <c r="BT248" t="n">
        <v>5566.929443097735</v>
      </c>
      <c r="BU248" t="n">
        <v>5401.443482180775</v>
      </c>
      <c r="BV248" t="n">
        <v>31207.4075</v>
      </c>
      <c r="BW248" t="n">
        <v>2363.74725177</v>
      </c>
      <c r="BX248" t="n">
        <v>66.56312815</v>
      </c>
      <c r="BY248" t="inlineStr">
        <is>
          <t>2022-05-11 04:05:00</t>
        </is>
      </c>
      <c r="BZ248" t="inlineStr">
        <is>
          <t>2022-05-11 04:06:00</t>
        </is>
      </c>
      <c r="CA248" t="inlineStr">
        <is>
          <t>2022-05-11 04:06:00</t>
        </is>
      </c>
    </row>
    <row r="249">
      <c r="A249" t="n">
        <v>246</v>
      </c>
      <c r="B249" t="n">
        <v>202</v>
      </c>
      <c r="C249" t="n">
        <v>73</v>
      </c>
      <c r="D249" t="n">
        <v>737.3357894693605</v>
      </c>
      <c r="E249" t="n">
        <v>6.958552827677903</v>
      </c>
      <c r="F249" t="n">
        <v>91.17221840964892</v>
      </c>
      <c r="G249" t="n">
        <v>1814.539491413049</v>
      </c>
      <c r="H249" t="n">
        <v>244401.9664151555</v>
      </c>
      <c r="I249" t="n">
        <v>207677.7111503018</v>
      </c>
      <c r="J249" t="n">
        <v>3591.370202780361</v>
      </c>
      <c r="K249" t="n">
        <v>1765.427943499366</v>
      </c>
      <c r="L249" t="n">
        <v>-394.0343411735128</v>
      </c>
      <c r="M249" t="n">
        <v>0.6552928587312972</v>
      </c>
      <c r="N249" t="n">
        <v>9.260545562393187</v>
      </c>
      <c r="O249" t="n">
        <v>1006.231471608804</v>
      </c>
      <c r="P249" t="n">
        <v>-5.551115123125783e-16</v>
      </c>
      <c r="Q249" t="n">
        <v>13.21218917486082</v>
      </c>
      <c r="R249" t="n">
        <v>446.7310508142852</v>
      </c>
      <c r="S249" t="n">
        <v>22.89208546811858</v>
      </c>
      <c r="T249" t="n">
        <v>442.773562146145</v>
      </c>
      <c r="U249" t="n">
        <v>7195.138970531319</v>
      </c>
      <c r="V249" t="n">
        <v>245</v>
      </c>
      <c r="W249" t="n">
        <v>569</v>
      </c>
      <c r="X249" t="n">
        <v>66.66666666666667</v>
      </c>
      <c r="Y249" t="n">
        <v>0</v>
      </c>
      <c r="Z249" t="n">
        <v>0.1449531080945332</v>
      </c>
      <c r="AA249" t="n">
        <v>2.35317503800426</v>
      </c>
      <c r="AB249" t="n">
        <v>74.2850485764283</v>
      </c>
      <c r="AC249" t="n">
        <v>2412.241978621272</v>
      </c>
      <c r="AD249" t="n">
        <v>1947.83557269436</v>
      </c>
      <c r="AE249" t="n">
        <v>1.085019920074415</v>
      </c>
      <c r="AF249" t="n">
        <v>15.73003889742776</v>
      </c>
      <c r="AG249" t="n">
        <v>161.5004064082275</v>
      </c>
      <c r="AH249" t="n">
        <v>42825.23017887615</v>
      </c>
      <c r="AI249" t="n">
        <v>26207.34629204424</v>
      </c>
      <c r="AJ249" t="n">
        <v>-41.81780503140359</v>
      </c>
      <c r="AK249" t="n">
        <v>6.657966554893835</v>
      </c>
      <c r="AL249" t="n">
        <v>64.66511544545325</v>
      </c>
      <c r="AM249" t="n">
        <v>0.6552928587312971</v>
      </c>
      <c r="AN249" t="n">
        <v>-3.95164361246762</v>
      </c>
      <c r="AO249" t="n">
        <v>559.500420794519</v>
      </c>
      <c r="AP249" t="n">
        <v>1005455.243367582</v>
      </c>
      <c r="AQ249" t="n">
        <v>0.2159714662370059</v>
      </c>
      <c r="AR249" t="n">
        <v>0.214338810330113</v>
      </c>
      <c r="AS249" t="n">
        <v>0.1201261075486842</v>
      </c>
      <c r="AT249" t="n">
        <v>0.2430880818671323</v>
      </c>
      <c r="AU249" t="n">
        <v>0.2064755340170646</v>
      </c>
      <c r="AV249" t="n">
        <v>6.165542442246881</v>
      </c>
      <c r="AW249" t="n">
        <v>71.51459302268582</v>
      </c>
      <c r="AX249" t="n">
        <v>2071.708544601734</v>
      </c>
      <c r="AY249" t="n">
        <v>173261.3834980793</v>
      </c>
      <c r="AZ249" t="n">
        <v>196548.7240691929</v>
      </c>
      <c r="BA249" t="n">
        <v>43853.34935069286</v>
      </c>
      <c r="BB249" t="n">
        <v>17262.84392762631</v>
      </c>
      <c r="BC249" t="n">
        <v>61116.19327831917</v>
      </c>
      <c r="BD249" t="n">
        <v>0.6552928587312972</v>
      </c>
      <c r="BE249" t="n">
        <v>-5.551115123125783e-16</v>
      </c>
      <c r="BF249" t="n">
        <v>9.260545562393187</v>
      </c>
      <c r="BG249" t="n">
        <v>13.21218917486082</v>
      </c>
      <c r="BH249" t="n">
        <v>1006.231471608804</v>
      </c>
      <c r="BI249" t="n">
        <v>446.7310508142852</v>
      </c>
      <c r="BJ249" t="n">
        <v>18981.95408189178</v>
      </c>
      <c r="BK249" t="n">
        <v>-326.5315933812012</v>
      </c>
      <c r="BL249" t="n">
        <v>20298.22171394731</v>
      </c>
      <c r="BM249" t="n">
        <v>30968.22954829312</v>
      </c>
      <c r="BN249" t="n">
        <v>66977.38165062325</v>
      </c>
      <c r="BO249" t="n">
        <v>30786.84751227354</v>
      </c>
      <c r="BP249" t="n">
        <v>0.01476659806029938</v>
      </c>
      <c r="BQ249" t="n">
        <v>2.485269388787333</v>
      </c>
      <c r="BR249" t="n">
        <v>83.19728309380656</v>
      </c>
      <c r="BS249" t="n">
        <v>368.3739340740197</v>
      </c>
      <c r="BT249" t="n">
        <v>5566.929443097735</v>
      </c>
      <c r="BU249" t="n">
        <v>5401.443482180775</v>
      </c>
      <c r="BV249" t="n">
        <v>31236.39941669</v>
      </c>
      <c r="BW249" t="n">
        <v>2363.74725177</v>
      </c>
      <c r="BX249" t="n">
        <v>66.63500125</v>
      </c>
      <c r="BY249" t="inlineStr">
        <is>
          <t>2022-05-11 04:06:00</t>
        </is>
      </c>
      <c r="BZ249" t="inlineStr">
        <is>
          <t>2022-05-11 04:06:00</t>
        </is>
      </c>
      <c r="CA249" t="inlineStr">
        <is>
          <t>2022-05-11 04:07:00</t>
        </is>
      </c>
    </row>
    <row r="250">
      <c r="A250" t="n">
        <v>247</v>
      </c>
      <c r="B250" t="n">
        <v>202</v>
      </c>
      <c r="C250" t="n">
        <v>73</v>
      </c>
      <c r="D250" t="n">
        <v>737.3359390558062</v>
      </c>
      <c r="E250" t="n">
        <v>6.958559360018381</v>
      </c>
      <c r="F250" t="n">
        <v>91.17221840964892</v>
      </c>
      <c r="G250" t="n">
        <v>1814.539491413049</v>
      </c>
      <c r="H250" t="n">
        <v>244425.9526792704</v>
      </c>
      <c r="I250" t="n">
        <v>207677.711390966</v>
      </c>
      <c r="J250" t="n">
        <v>3567.382739352252</v>
      </c>
      <c r="K250" t="n">
        <v>1765.427943499366</v>
      </c>
      <c r="L250" t="n">
        <v>-394.0343411735128</v>
      </c>
      <c r="M250" t="n">
        <v>0.6552928587312972</v>
      </c>
      <c r="N250" t="n">
        <v>9.260545562393187</v>
      </c>
      <c r="O250" t="n">
        <v>1006.231471608804</v>
      </c>
      <c r="P250" t="n">
        <v>-5.551115123125783e-16</v>
      </c>
      <c r="Q250" t="n">
        <v>4.404063058286948</v>
      </c>
      <c r="R250" t="n">
        <v>446.7310508142852</v>
      </c>
      <c r="S250" t="n">
        <v>22.89208546811858</v>
      </c>
      <c r="T250" t="n">
        <v>451.581688262719</v>
      </c>
      <c r="U250" t="n">
        <v>7195.138970531319</v>
      </c>
      <c r="V250" t="n">
        <v>245</v>
      </c>
      <c r="W250" t="n">
        <v>569.6666666666666</v>
      </c>
      <c r="X250" t="n">
        <v>67</v>
      </c>
      <c r="Y250" t="n">
        <v>0</v>
      </c>
      <c r="Z250" t="n">
        <v>0.1449531305391986</v>
      </c>
      <c r="AA250" t="n">
        <v>2.35317503800426</v>
      </c>
      <c r="AB250" t="n">
        <v>74.2850485764283</v>
      </c>
      <c r="AC250" t="n">
        <v>2412.330059882438</v>
      </c>
      <c r="AD250" t="n">
        <v>1947.83581335856</v>
      </c>
      <c r="AE250" t="n">
        <v>1.08501994251908</v>
      </c>
      <c r="AF250" t="n">
        <v>15.73003889742776</v>
      </c>
      <c r="AG250" t="n">
        <v>161.5004064082275</v>
      </c>
      <c r="AH250" t="n">
        <v>42825.26496537</v>
      </c>
      <c r="AI250" t="n">
        <v>26207.34638709129</v>
      </c>
      <c r="AJ250" t="n">
        <v>-59.41746039773748</v>
      </c>
      <c r="AK250" t="n">
        <v>-10.27954980453806</v>
      </c>
      <c r="AL250" t="n">
        <v>101.0567759152497</v>
      </c>
      <c r="AM250" t="n">
        <v>0.6552928587312971</v>
      </c>
      <c r="AN250" t="n">
        <v>4.856482504106257</v>
      </c>
      <c r="AO250" t="n">
        <v>559.500420794519</v>
      </c>
      <c r="AP250" t="n">
        <v>1005779.667552604</v>
      </c>
      <c r="AQ250" t="n">
        <v>0.216111085260248</v>
      </c>
      <c r="AR250" t="n">
        <v>0.2142696732257321</v>
      </c>
      <c r="AS250" t="n">
        <v>0.1202170268292474</v>
      </c>
      <c r="AT250" t="n">
        <v>0.2430096714007126</v>
      </c>
      <c r="AU250" t="n">
        <v>0.2063925432840598</v>
      </c>
      <c r="AV250" t="n">
        <v>6.165065429123363</v>
      </c>
      <c r="AW250" t="n">
        <v>71.5136574161147</v>
      </c>
      <c r="AX250" t="n">
        <v>2071.502800451034</v>
      </c>
      <c r="AY250" t="n">
        <v>173257.4524253974</v>
      </c>
      <c r="AZ250" t="n">
        <v>196544.5714315772</v>
      </c>
      <c r="BA250" t="n">
        <v>23033.58164894719</v>
      </c>
      <c r="BB250" t="n">
        <v>17262.84392762631</v>
      </c>
      <c r="BC250" t="n">
        <v>40296.42557657349</v>
      </c>
      <c r="BD250" t="n">
        <v>0.6552928587312972</v>
      </c>
      <c r="BE250" t="n">
        <v>-5.551115123125783e-16</v>
      </c>
      <c r="BF250" t="n">
        <v>9.260545562393187</v>
      </c>
      <c r="BG250" t="n">
        <v>4.404063058286948</v>
      </c>
      <c r="BH250" t="n">
        <v>1006.231471608804</v>
      </c>
      <c r="BI250" t="n">
        <v>446.7310508142852</v>
      </c>
      <c r="BJ250" t="n">
        <v>18981.95408189178</v>
      </c>
      <c r="BK250" t="n">
        <v>-326.5315933812012</v>
      </c>
      <c r="BL250" t="n">
        <v>20298.22171394731</v>
      </c>
      <c r="BM250" t="n">
        <v>10124.47438311934</v>
      </c>
      <c r="BN250" t="n">
        <v>66977.38165062325</v>
      </c>
      <c r="BO250" t="n">
        <v>30786.84751227354</v>
      </c>
      <c r="BP250" t="n">
        <v>0.01476659806029938</v>
      </c>
      <c r="BQ250" t="n">
        <v>2.485269388787333</v>
      </c>
      <c r="BR250" t="n">
        <v>83.19728309380656</v>
      </c>
      <c r="BS250" t="n">
        <v>368.3739340740197</v>
      </c>
      <c r="BT250" t="n">
        <v>5566.929443097735</v>
      </c>
      <c r="BU250" t="n">
        <v>5401.443482180775</v>
      </c>
      <c r="BV250" t="n">
        <v>31262.19</v>
      </c>
      <c r="BW250" t="n">
        <v>2366.42333333</v>
      </c>
      <c r="BX250" t="n">
        <v>66.50149999999999</v>
      </c>
      <c r="BY250" t="inlineStr">
        <is>
          <t>2022-05-11 04:07:00</t>
        </is>
      </c>
      <c r="BZ250" t="inlineStr">
        <is>
          <t>2022-05-11 04:07:00</t>
        </is>
      </c>
      <c r="CA250" t="inlineStr">
        <is>
          <t>2022-05-11 04:08:00</t>
        </is>
      </c>
    </row>
    <row r="251">
      <c r="A251" t="n">
        <v>248</v>
      </c>
      <c r="B251" t="n">
        <v>202</v>
      </c>
      <c r="C251" t="n">
        <v>73</v>
      </c>
      <c r="D251" t="n">
        <v>737.3359390558062</v>
      </c>
      <c r="E251" t="n">
        <v>6.958559360018381</v>
      </c>
      <c r="F251" t="n">
        <v>91.17221840964892</v>
      </c>
      <c r="G251" t="n">
        <v>1814.539491413049</v>
      </c>
      <c r="H251" t="n">
        <v>244437.9458113279</v>
      </c>
      <c r="I251" t="n">
        <v>207677.711390966</v>
      </c>
      <c r="J251" t="n">
        <v>3555.389007638196</v>
      </c>
      <c r="K251" t="n">
        <v>1765.427943499366</v>
      </c>
      <c r="L251" t="n">
        <v>-394.0343411735128</v>
      </c>
      <c r="M251" t="n">
        <v>0.6552928587312972</v>
      </c>
      <c r="N251" t="n">
        <v>9.260545562393187</v>
      </c>
      <c r="O251" t="n">
        <v>1006.231471608804</v>
      </c>
      <c r="P251" t="n">
        <v>0.3047902942540095</v>
      </c>
      <c r="Q251" t="n">
        <v>8.881784197001252e-15</v>
      </c>
      <c r="R251" t="n">
        <v>446.7310508142852</v>
      </c>
      <c r="S251" t="n">
        <v>23.1968757623726</v>
      </c>
      <c r="T251" t="n">
        <v>455.9857513210059</v>
      </c>
      <c r="U251" t="n">
        <v>7195.138970531319</v>
      </c>
      <c r="V251" t="n">
        <v>245</v>
      </c>
      <c r="W251" t="n">
        <v>570.6666666666666</v>
      </c>
      <c r="X251" t="n">
        <v>67</v>
      </c>
      <c r="Y251" t="n">
        <v>0</v>
      </c>
      <c r="Z251" t="n">
        <v>0.1449531305391986</v>
      </c>
      <c r="AA251" t="n">
        <v>2.35317503800426</v>
      </c>
      <c r="AB251" t="n">
        <v>74.2850485764283</v>
      </c>
      <c r="AC251" t="n">
        <v>2412.374131166346</v>
      </c>
      <c r="AD251" t="n">
        <v>1947.83581335856</v>
      </c>
      <c r="AE251" t="n">
        <v>1.08501994251908</v>
      </c>
      <c r="AF251" t="n">
        <v>15.73003889742776</v>
      </c>
      <c r="AG251" t="n">
        <v>161.5004064082275</v>
      </c>
      <c r="AH251" t="n">
        <v>42825.28237072303</v>
      </c>
      <c r="AI251" t="n">
        <v>26207.34638709129</v>
      </c>
      <c r="AJ251" t="n">
        <v>-70.79263284498192</v>
      </c>
      <c r="AK251" t="n">
        <v>-18.38929219051663</v>
      </c>
      <c r="AL251" t="n">
        <v>125.9547777657828</v>
      </c>
      <c r="AM251" t="n">
        <v>0.350502564477287</v>
      </c>
      <c r="AN251" t="n">
        <v>9.260545562393196</v>
      </c>
      <c r="AO251" t="n">
        <v>559.500420794519</v>
      </c>
      <c r="AP251" t="n">
        <v>1005997.059101627</v>
      </c>
      <c r="AQ251" t="n">
        <v>0.2162429828904668</v>
      </c>
      <c r="AR251" t="n">
        <v>0.2144659003165702</v>
      </c>
      <c r="AS251" t="n">
        <v>0.1199502492541727</v>
      </c>
      <c r="AT251" t="n">
        <v>0.2429929247774509</v>
      </c>
      <c r="AU251" t="n">
        <v>0.2063479427613392</v>
      </c>
      <c r="AV251" t="n">
        <v>6.165655487471343</v>
      </c>
      <c r="AW251" t="n">
        <v>71.51684569298436</v>
      </c>
      <c r="AX251" t="n">
        <v>2072.08613092205</v>
      </c>
      <c r="AY251" t="n">
        <v>173278.2517697483</v>
      </c>
      <c r="AZ251" t="n">
        <v>196572.9029535156</v>
      </c>
      <c r="BA251" t="n">
        <v>22156.11577026733</v>
      </c>
      <c r="BB251" t="n">
        <v>17262.84392762631</v>
      </c>
      <c r="BC251" t="n">
        <v>39418.95969789364</v>
      </c>
      <c r="BD251" t="n">
        <v>0.6552928587312972</v>
      </c>
      <c r="BE251" t="n">
        <v>0.3047902942540095</v>
      </c>
      <c r="BF251" t="n">
        <v>9.260545562393187</v>
      </c>
      <c r="BG251" t="n">
        <v>8.881784197001252e-15</v>
      </c>
      <c r="BH251" t="n">
        <v>1006.231471608804</v>
      </c>
      <c r="BI251" t="n">
        <v>446.7310508142852</v>
      </c>
      <c r="BJ251" t="n">
        <v>18981.95408189178</v>
      </c>
      <c r="BK251" t="n">
        <v>9205.886378811778</v>
      </c>
      <c r="BL251" t="n">
        <v>20298.22171394731</v>
      </c>
      <c r="BM251" t="n">
        <v>-297.4031994675497</v>
      </c>
      <c r="BN251" t="n">
        <v>66977.38165062325</v>
      </c>
      <c r="BO251" t="n">
        <v>30786.84751227354</v>
      </c>
      <c r="BP251" t="n">
        <v>0.01476659806029938</v>
      </c>
      <c r="BQ251" t="n">
        <v>2.485269388787333</v>
      </c>
      <c r="BR251" t="n">
        <v>83.19728309380656</v>
      </c>
      <c r="BS251" t="n">
        <v>368.3739340740197</v>
      </c>
      <c r="BT251" t="n">
        <v>5566.929443097735</v>
      </c>
      <c r="BU251" t="n">
        <v>5401.443482180775</v>
      </c>
      <c r="BV251" t="n">
        <v>31275.3330795</v>
      </c>
      <c r="BW251" t="n">
        <v>2366.36518085</v>
      </c>
      <c r="BX251" t="n">
        <v>66.50149999999999</v>
      </c>
      <c r="BY251" t="inlineStr">
        <is>
          <t>2022-05-11 04:08:00</t>
        </is>
      </c>
      <c r="BZ251" t="inlineStr">
        <is>
          <t>2022-05-11 04:08:00</t>
        </is>
      </c>
      <c r="CA251" t="inlineStr">
        <is>
          <t>2022-05-11 04:08:00</t>
        </is>
      </c>
    </row>
    <row r="252">
      <c r="A252" t="n">
        <v>249</v>
      </c>
      <c r="B252" t="n">
        <v>202</v>
      </c>
      <c r="C252" t="n">
        <v>73</v>
      </c>
      <c r="D252" t="n">
        <v>737.3359390558062</v>
      </c>
      <c r="E252" t="n">
        <v>6.958559360018381</v>
      </c>
      <c r="F252" t="n">
        <v>91.17221840964892</v>
      </c>
      <c r="G252" t="n">
        <v>1814.539491413049</v>
      </c>
      <c r="H252" t="n">
        <v>244437.9458113279</v>
      </c>
      <c r="I252" t="n">
        <v>207677.711390966</v>
      </c>
      <c r="J252" t="n">
        <v>3555.389007638196</v>
      </c>
      <c r="K252" t="n">
        <v>1765.427943499366</v>
      </c>
      <c r="L252" t="n">
        <v>-394.0343411735128</v>
      </c>
      <c r="M252" t="n">
        <v>0.6552928587312972</v>
      </c>
      <c r="N252" t="n">
        <v>9.260545562393187</v>
      </c>
      <c r="O252" t="n">
        <v>1006.231471608804</v>
      </c>
      <c r="P252" t="n">
        <v>1.293422801803626</v>
      </c>
      <c r="Q252" t="n">
        <v>8.881784197001252e-15</v>
      </c>
      <c r="R252" t="n">
        <v>446.7310508142852</v>
      </c>
      <c r="S252" t="n">
        <v>24.18550826992221</v>
      </c>
      <c r="T252" t="n">
        <v>455.9857513210059</v>
      </c>
      <c r="U252" t="n">
        <v>7195.138970531319</v>
      </c>
      <c r="V252" t="n">
        <v>245</v>
      </c>
      <c r="W252" t="n">
        <v>571.6666666666666</v>
      </c>
      <c r="X252" t="n">
        <v>67</v>
      </c>
      <c r="Y252" t="n">
        <v>0</v>
      </c>
      <c r="Z252" t="n">
        <v>0.1449531305391986</v>
      </c>
      <c r="AA252" t="n">
        <v>2.35317503800426</v>
      </c>
      <c r="AB252" t="n">
        <v>74.2850485764283</v>
      </c>
      <c r="AC252" t="n">
        <v>2412.374146493009</v>
      </c>
      <c r="AD252" t="n">
        <v>1947.835906038318</v>
      </c>
      <c r="AE252" t="n">
        <v>1.08501994251908</v>
      </c>
      <c r="AF252" t="n">
        <v>15.73003889742776</v>
      </c>
      <c r="AG252" t="n">
        <v>161.5004064082275</v>
      </c>
      <c r="AH252" t="n">
        <v>42825.28237677609</v>
      </c>
      <c r="AI252" t="n">
        <v>26207.3464236939</v>
      </c>
      <c r="AJ252" t="n">
        <v>-78.0478590138364</v>
      </c>
      <c r="AK252" t="n">
        <v>-18.20978429364794</v>
      </c>
      <c r="AL252" t="n">
        <v>108.8318007777674</v>
      </c>
      <c r="AM252" t="n">
        <v>-0.6381299430723294</v>
      </c>
      <c r="AN252" t="n">
        <v>9.260545562393196</v>
      </c>
      <c r="AO252" t="n">
        <v>559.500420794519</v>
      </c>
      <c r="AP252" t="n">
        <v>1006083.385224591</v>
      </c>
      <c r="AQ252" t="n">
        <v>0.2163153322420334</v>
      </c>
      <c r="AR252" t="n">
        <v>0.2144422284215365</v>
      </c>
      <c r="AS252" t="n">
        <v>0.119939957025796</v>
      </c>
      <c r="AT252" t="n">
        <v>0.2429599877213434</v>
      </c>
      <c r="AU252" t="n">
        <v>0.2063424945892907</v>
      </c>
      <c r="AV252" t="n">
        <v>6.165496866624921</v>
      </c>
      <c r="AW252" t="n">
        <v>71.51728248441073</v>
      </c>
      <c r="AX252" t="n">
        <v>2072.084494489423</v>
      </c>
      <c r="AY252" t="n">
        <v>173278.1616323596</v>
      </c>
      <c r="AZ252" t="n">
        <v>196571.7183290776</v>
      </c>
      <c r="BA252" t="n">
        <v>26922.32475636383</v>
      </c>
      <c r="BB252" t="n">
        <v>43444.20641353845</v>
      </c>
      <c r="BC252" t="n">
        <v>70366.53116990229</v>
      </c>
      <c r="BD252" t="n">
        <v>0.6552928587312972</v>
      </c>
      <c r="BE252" t="n">
        <v>1.293422801803626</v>
      </c>
      <c r="BF252" t="n">
        <v>9.260545562393187</v>
      </c>
      <c r="BG252" t="n">
        <v>8.881784197001252e-15</v>
      </c>
      <c r="BH252" t="n">
        <v>1006.231471608804</v>
      </c>
      <c r="BI252" t="n">
        <v>446.7310508142852</v>
      </c>
      <c r="BJ252" t="n">
        <v>18981.95408189178</v>
      </c>
      <c r="BK252" t="n">
        <v>40153.45785082041</v>
      </c>
      <c r="BL252" t="n">
        <v>20298.22171394731</v>
      </c>
      <c r="BM252" t="n">
        <v>-297.4031994675497</v>
      </c>
      <c r="BN252" t="n">
        <v>66977.38165062325</v>
      </c>
      <c r="BO252" t="n">
        <v>30786.84751227354</v>
      </c>
      <c r="BP252" t="n">
        <v>0.01476659806029938</v>
      </c>
      <c r="BQ252" t="n">
        <v>2.485269388787333</v>
      </c>
      <c r="BR252" t="n">
        <v>83.19728309380656</v>
      </c>
      <c r="BS252" t="n">
        <v>368.3739340740197</v>
      </c>
      <c r="BT252" t="n">
        <v>5566.929443097735</v>
      </c>
      <c r="BU252" t="n">
        <v>5401.443482180775</v>
      </c>
      <c r="BV252" t="n">
        <v>31308.53</v>
      </c>
      <c r="BW252" t="n">
        <v>2366.36518085</v>
      </c>
      <c r="BX252" t="n">
        <v>66.54740606999999</v>
      </c>
      <c r="BY252" t="inlineStr">
        <is>
          <t>2022-05-11 04:10:00</t>
        </is>
      </c>
      <c r="BZ252" t="inlineStr">
        <is>
          <t>2022-05-11 04:08:00</t>
        </is>
      </c>
      <c r="CA252" t="inlineStr">
        <is>
          <t>2022-05-11 04:11:00</t>
        </is>
      </c>
    </row>
    <row r="253">
      <c r="A253" t="n">
        <v>250</v>
      </c>
      <c r="B253" t="n">
        <v>202</v>
      </c>
      <c r="C253" t="n">
        <v>73</v>
      </c>
      <c r="D253" t="n">
        <v>737.3359390558062</v>
      </c>
      <c r="E253" t="n">
        <v>6.958559360018381</v>
      </c>
      <c r="F253" t="n">
        <v>91.17221840964892</v>
      </c>
      <c r="G253" t="n">
        <v>1814.539491413049</v>
      </c>
      <c r="H253" t="n">
        <v>244437.9458113279</v>
      </c>
      <c r="I253" t="n">
        <v>207588.3500860482</v>
      </c>
      <c r="J253" t="n">
        <v>3644.710166989735</v>
      </c>
      <c r="K253" t="n">
        <v>1765.427943499366</v>
      </c>
      <c r="L253" t="n">
        <v>-394.0343411735128</v>
      </c>
      <c r="M253" t="n">
        <v>0.6552928587312972</v>
      </c>
      <c r="N253" t="n">
        <v>9.260545562393187</v>
      </c>
      <c r="O253" t="n">
        <v>1006.231471608804</v>
      </c>
      <c r="P253" t="n">
        <v>1.711541482014932</v>
      </c>
      <c r="Q253" t="n">
        <v>8.881784197001252e-15</v>
      </c>
      <c r="R253" t="n">
        <v>287.8616326104177</v>
      </c>
      <c r="S253" t="n">
        <v>24.60362695013352</v>
      </c>
      <c r="T253" t="n">
        <v>455.9857513210059</v>
      </c>
      <c r="U253" t="n">
        <v>7354.008388735187</v>
      </c>
      <c r="V253" t="n">
        <v>245</v>
      </c>
      <c r="W253" t="n">
        <v>572.6666666666666</v>
      </c>
      <c r="X253" t="n">
        <v>67</v>
      </c>
      <c r="Y253" t="n">
        <v>0</v>
      </c>
      <c r="Z253" t="n">
        <v>0.1449531305391986</v>
      </c>
      <c r="AA253" t="n">
        <v>2.35317503800426</v>
      </c>
      <c r="AB253" t="n">
        <v>74.2850485764283</v>
      </c>
      <c r="AC253" t="n">
        <v>2412.374146493009</v>
      </c>
      <c r="AD253" t="n">
        <v>1949.424646560236</v>
      </c>
      <c r="AE253" t="n">
        <v>1.08501994251908</v>
      </c>
      <c r="AF253" t="n">
        <v>15.73003889742776</v>
      </c>
      <c r="AG253" t="n">
        <v>161.5004064082275</v>
      </c>
      <c r="AH253" t="n">
        <v>42825.28237677609</v>
      </c>
      <c r="AI253" t="n">
        <v>26207.97387511383</v>
      </c>
      <c r="AJ253" t="n">
        <v>-85.4672435431501</v>
      </c>
      <c r="AK253" t="n">
        <v>-35.01117241340489</v>
      </c>
      <c r="AL253" t="n">
        <v>189.5914716352973</v>
      </c>
      <c r="AM253" t="n">
        <v>-1.056248623283635</v>
      </c>
      <c r="AN253" t="n">
        <v>9.260545562393196</v>
      </c>
      <c r="AO253" t="n">
        <v>718.3698389983864</v>
      </c>
      <c r="AP253" t="n">
        <v>1006412.856381213</v>
      </c>
      <c r="AQ253" t="n">
        <v>0.2164740475030195</v>
      </c>
      <c r="AR253" t="n">
        <v>0.2143720260899799</v>
      </c>
      <c r="AS253" t="n">
        <v>0.1199834596701298</v>
      </c>
      <c r="AT253" t="n">
        <v>0.2428925327798322</v>
      </c>
      <c r="AU253" t="n">
        <v>0.2062779339570387</v>
      </c>
      <c r="AV253" t="n">
        <v>6.165052696617813</v>
      </c>
      <c r="AW253" t="n">
        <v>71.51745169750504</v>
      </c>
      <c r="AX253" t="n">
        <v>2071.966182742948</v>
      </c>
      <c r="AY253" t="n">
        <v>173275.7930399929</v>
      </c>
      <c r="AZ253" t="n">
        <v>196568.986741018</v>
      </c>
      <c r="BA253" t="n">
        <v>26922.32475636383</v>
      </c>
      <c r="BB253" t="n">
        <v>45873.21881182557</v>
      </c>
      <c r="BC253" t="n">
        <v>72795.54356818939</v>
      </c>
      <c r="BD253" t="n">
        <v>0.6552928587312972</v>
      </c>
      <c r="BE253" t="n">
        <v>1.711541482014932</v>
      </c>
      <c r="BF253" t="n">
        <v>9.260545562393187</v>
      </c>
      <c r="BG253" t="n">
        <v>8.881784197001252e-15</v>
      </c>
      <c r="BH253" t="n">
        <v>1006.231471608804</v>
      </c>
      <c r="BI253" t="n">
        <v>287.8616326104177</v>
      </c>
      <c r="BJ253" t="n">
        <v>18981.95408189178</v>
      </c>
      <c r="BK253" t="n">
        <v>53244.13909377649</v>
      </c>
      <c r="BL253" t="n">
        <v>20298.22171394731</v>
      </c>
      <c r="BM253" t="n">
        <v>-297.4031994675497</v>
      </c>
      <c r="BN253" t="n">
        <v>66977.38165062325</v>
      </c>
      <c r="BO253" t="n">
        <v>20214.49982695612</v>
      </c>
      <c r="BP253" t="n">
        <v>0.01476659806029938</v>
      </c>
      <c r="BQ253" t="n">
        <v>2.485269388787333</v>
      </c>
      <c r="BR253" t="n">
        <v>83.19728309380656</v>
      </c>
      <c r="BS253" t="n">
        <v>368.3739340740197</v>
      </c>
      <c r="BT253" t="n">
        <v>5566.929443097735</v>
      </c>
      <c r="BU253" t="n">
        <v>5401.443482180775</v>
      </c>
      <c r="BV253" t="n">
        <v>31301.10674895</v>
      </c>
      <c r="BW253" t="n">
        <v>2369.08662766</v>
      </c>
      <c r="BX253" t="n">
        <v>66.54740606999999</v>
      </c>
      <c r="BY253" t="inlineStr">
        <is>
          <t>2022-05-11 04:11:00</t>
        </is>
      </c>
      <c r="BZ253" t="inlineStr">
        <is>
          <t>2022-05-11 04:11:00</t>
        </is>
      </c>
      <c r="CA253" t="inlineStr">
        <is>
          <t>2022-05-11 04:11:00</t>
        </is>
      </c>
    </row>
    <row r="254">
      <c r="A254" t="n">
        <v>251</v>
      </c>
      <c r="B254" t="n">
        <v>202</v>
      </c>
      <c r="C254" t="n">
        <v>73</v>
      </c>
      <c r="D254" t="n">
        <v>737.3359390558062</v>
      </c>
      <c r="E254" t="n">
        <v>6.958559360018381</v>
      </c>
      <c r="F254" t="n">
        <v>91.17221840964892</v>
      </c>
      <c r="G254" t="n">
        <v>1814.539491413049</v>
      </c>
      <c r="H254" t="n">
        <v>244437.9458113279</v>
      </c>
      <c r="I254" t="n">
        <v>207543.6694335893</v>
      </c>
      <c r="J254" t="n">
        <v>3689.370746665503</v>
      </c>
      <c r="K254" t="n">
        <v>1765.427943499366</v>
      </c>
      <c r="L254" t="n">
        <v>-394.0343411735128</v>
      </c>
      <c r="M254" t="n">
        <v>0.6552928587312972</v>
      </c>
      <c r="N254" t="n">
        <v>9.260545562393187</v>
      </c>
      <c r="O254" t="n">
        <v>1006.231471608804</v>
      </c>
      <c r="P254" t="n">
        <v>1.711541482014932</v>
      </c>
      <c r="Q254" t="n">
        <v>8.881784197001252e-15</v>
      </c>
      <c r="R254" t="n">
        <v>208.426923508484</v>
      </c>
      <c r="S254" t="n">
        <v>24.60362695013352</v>
      </c>
      <c r="T254" t="n">
        <v>455.9857513210059</v>
      </c>
      <c r="U254" t="n">
        <v>7433.44309783712</v>
      </c>
      <c r="V254" t="n">
        <v>245</v>
      </c>
      <c r="W254" t="n">
        <v>573</v>
      </c>
      <c r="X254" t="n">
        <v>67</v>
      </c>
      <c r="Y254" t="n">
        <v>0</v>
      </c>
      <c r="Z254" t="n">
        <v>0.1449531305391986</v>
      </c>
      <c r="AA254" t="n">
        <v>2.35317503800426</v>
      </c>
      <c r="AB254" t="n">
        <v>74.2850485764283</v>
      </c>
      <c r="AC254" t="n">
        <v>2412.374146493009</v>
      </c>
      <c r="AD254" t="n">
        <v>1950.218993651256</v>
      </c>
      <c r="AE254" t="n">
        <v>1.08501994251908</v>
      </c>
      <c r="AF254" t="n">
        <v>15.73003889742776</v>
      </c>
      <c r="AG254" t="n">
        <v>161.5004064082275</v>
      </c>
      <c r="AH254" t="n">
        <v>42825.28237677609</v>
      </c>
      <c r="AI254" t="n">
        <v>26208.28759167315</v>
      </c>
      <c r="AJ254" t="n">
        <v>-141.9947384016717</v>
      </c>
      <c r="AK254" t="n">
        <v>-12.86327446436469</v>
      </c>
      <c r="AL254" t="n">
        <v>466.6351825392036</v>
      </c>
      <c r="AM254" t="n">
        <v>-1.056248623283635</v>
      </c>
      <c r="AN254" t="n">
        <v>9.260545562393196</v>
      </c>
      <c r="AO254" t="n">
        <v>797.8045481003202</v>
      </c>
      <c r="AP254" t="n">
        <v>1006447.562279479</v>
      </c>
      <c r="AQ254" t="n">
        <v>0.2164152584894998</v>
      </c>
      <c r="AR254" t="n">
        <v>0.214611164598774</v>
      </c>
      <c r="AS254" t="n">
        <v>0.119979322212898</v>
      </c>
      <c r="AT254" t="n">
        <v>0.242872805141887</v>
      </c>
      <c r="AU254" t="n">
        <v>0.2061214495569413</v>
      </c>
      <c r="AV254" t="n">
        <v>6.164575080834291</v>
      </c>
      <c r="AW254" t="n">
        <v>71.50328097159007</v>
      </c>
      <c r="AX254" t="n">
        <v>2071.765043214277</v>
      </c>
      <c r="AY254" t="n">
        <v>173258.2844965758</v>
      </c>
      <c r="AZ254" t="n">
        <v>196553.1046126297</v>
      </c>
      <c r="BA254" t="n">
        <v>26922.32475636383</v>
      </c>
      <c r="BB254" t="n">
        <v>40542.38438949109</v>
      </c>
      <c r="BC254" t="n">
        <v>67464.70914585491</v>
      </c>
      <c r="BD254" t="n">
        <v>0.6552928587312972</v>
      </c>
      <c r="BE254" t="n">
        <v>1.711541482014932</v>
      </c>
      <c r="BF254" t="n">
        <v>9.260545562393187</v>
      </c>
      <c r="BG254" t="n">
        <v>8.881784197001252e-15</v>
      </c>
      <c r="BH254" t="n">
        <v>1006.231471608804</v>
      </c>
      <c r="BI254" t="n">
        <v>208.426923508484</v>
      </c>
      <c r="BJ254" t="n">
        <v>18981.95408189178</v>
      </c>
      <c r="BK254" t="n">
        <v>53244.13909377649</v>
      </c>
      <c r="BL254" t="n">
        <v>20298.22171394731</v>
      </c>
      <c r="BM254" t="n">
        <v>-297.4031994675497</v>
      </c>
      <c r="BN254" t="n">
        <v>66977.38165062325</v>
      </c>
      <c r="BO254" t="n">
        <v>14928.32598429741</v>
      </c>
      <c r="BP254" t="n">
        <v>0.01476659806029938</v>
      </c>
      <c r="BQ254" t="n">
        <v>2.485269388787333</v>
      </c>
      <c r="BR254" t="n">
        <v>83.19728309380656</v>
      </c>
      <c r="BS254" t="n">
        <v>368.3739340740197</v>
      </c>
      <c r="BT254" t="n">
        <v>5566.929443097735</v>
      </c>
      <c r="BU254" t="n">
        <v>5401.443482180775</v>
      </c>
      <c r="BV254" t="n">
        <v>31224.5425375</v>
      </c>
      <c r="BW254" t="n">
        <v>2364.13844316</v>
      </c>
      <c r="BX254" t="n">
        <v>66.11048866</v>
      </c>
      <c r="BY254" t="inlineStr">
        <is>
          <t>2022-05-11 04:12:00</t>
        </is>
      </c>
      <c r="BZ254" t="inlineStr">
        <is>
          <t>2022-05-11 04:12:00</t>
        </is>
      </c>
      <c r="CA254" t="inlineStr">
        <is>
          <t>2022-05-11 04:12:00</t>
        </is>
      </c>
    </row>
    <row r="255">
      <c r="A255" t="n">
        <v>252</v>
      </c>
      <c r="B255" t="n">
        <v>202</v>
      </c>
      <c r="C255" t="n">
        <v>73</v>
      </c>
      <c r="D255" t="n">
        <v>737.7126465360544</v>
      </c>
      <c r="E255" t="n">
        <v>6.958559360018381</v>
      </c>
      <c r="F255" t="n">
        <v>90.830673565151</v>
      </c>
      <c r="G255" t="n">
        <v>1822.303789438679</v>
      </c>
      <c r="H255" t="n">
        <v>245246.3301825668</v>
      </c>
      <c r="I255" t="n">
        <v>207543.6694335893</v>
      </c>
      <c r="J255" t="n">
        <v>3689.370746665503</v>
      </c>
      <c r="K255" t="n">
        <v>1765.427943499366</v>
      </c>
      <c r="L255" t="n">
        <v>-394.0343411735128</v>
      </c>
      <c r="M255" t="n">
        <v>0.6552928587312972</v>
      </c>
      <c r="N255" t="n">
        <v>9.260545562393187</v>
      </c>
      <c r="O255" t="n">
        <v>1006.231471608804</v>
      </c>
      <c r="P255" t="n">
        <v>1.711541482014932</v>
      </c>
      <c r="Q255" t="n">
        <v>8.881784197001252e-15</v>
      </c>
      <c r="R255" t="n">
        <v>208.426923508484</v>
      </c>
      <c r="S255" t="n">
        <v>24.60362695013352</v>
      </c>
      <c r="T255" t="n">
        <v>456.3277229049514</v>
      </c>
      <c r="U255" t="n">
        <v>7433.44309783712</v>
      </c>
      <c r="V255" t="n">
        <v>245</v>
      </c>
      <c r="W255" t="n">
        <v>573</v>
      </c>
      <c r="X255" t="n">
        <v>67.66666666666667</v>
      </c>
      <c r="Y255" t="n">
        <v>0</v>
      </c>
      <c r="Z255" t="n">
        <v>0.1449531305391986</v>
      </c>
      <c r="AA255" t="n">
        <v>2.353601777451779</v>
      </c>
      <c r="AB255" t="n">
        <v>74.51773941754743</v>
      </c>
      <c r="AC255" t="n">
        <v>2412.374692763749</v>
      </c>
      <c r="AD255" t="n">
        <v>1950.218993651256</v>
      </c>
      <c r="AE255" t="n">
        <v>1.08501994251908</v>
      </c>
      <c r="AF255" t="n">
        <v>15.73020741166982</v>
      </c>
      <c r="AG255" t="n">
        <v>161.7330972493467</v>
      </c>
      <c r="AH255" t="n">
        <v>42825.28259249179</v>
      </c>
      <c r="AI255" t="n">
        <v>26208.28759167315</v>
      </c>
      <c r="AJ255" t="n">
        <v>-168.9516860472905</v>
      </c>
      <c r="AK255" t="n">
        <v>3.203990758737298</v>
      </c>
      <c r="AL255" t="n">
        <v>582.8267481532723</v>
      </c>
      <c r="AM255" t="n">
        <v>-1.056248623283635</v>
      </c>
      <c r="AN255" t="n">
        <v>9.260545562393196</v>
      </c>
      <c r="AO255" t="n">
        <v>797.8045481003202</v>
      </c>
      <c r="AP255" t="n">
        <v>1004693.801781775</v>
      </c>
      <c r="AQ255" t="n">
        <v>0.2162627383102008</v>
      </c>
      <c r="AR255" t="n">
        <v>0.2145367534946217</v>
      </c>
      <c r="AS255" t="n">
        <v>0.1193996541607416</v>
      </c>
      <c r="AT255" t="n">
        <v>0.2433196841440682</v>
      </c>
      <c r="AU255" t="n">
        <v>0.2064811698903676</v>
      </c>
      <c r="AV255" t="n">
        <v>6.165324901939713</v>
      </c>
      <c r="AW255" t="n">
        <v>71.51227018796658</v>
      </c>
      <c r="AX255" t="n">
        <v>2082.448850554771</v>
      </c>
      <c r="AY255" t="n">
        <v>173255.577313046</v>
      </c>
      <c r="AZ255" t="n">
        <v>196543.8828518855</v>
      </c>
      <c r="BA255" t="n">
        <v>26922.32475636383</v>
      </c>
      <c r="BB255" t="n">
        <v>40542.38438949109</v>
      </c>
      <c r="BC255" t="n">
        <v>67464.70914585491</v>
      </c>
      <c r="BD255" t="n">
        <v>0.6552928587312972</v>
      </c>
      <c r="BE255" t="n">
        <v>1.711541482014932</v>
      </c>
      <c r="BF255" t="n">
        <v>9.260545562393187</v>
      </c>
      <c r="BG255" t="n">
        <v>8.881784197001252e-15</v>
      </c>
      <c r="BH255" t="n">
        <v>1006.231471608804</v>
      </c>
      <c r="BI255" t="n">
        <v>208.426923508484</v>
      </c>
      <c r="BJ255" t="n">
        <v>18981.95408189178</v>
      </c>
      <c r="BK255" t="n">
        <v>53244.13909377649</v>
      </c>
      <c r="BL255" t="n">
        <v>20298.22171394731</v>
      </c>
      <c r="BM255" t="n">
        <v>-297.4031994675497</v>
      </c>
      <c r="BN255" t="n">
        <v>66977.38165062325</v>
      </c>
      <c r="BO255" t="n">
        <v>14928.32598429741</v>
      </c>
      <c r="BP255" t="n">
        <v>0.01476659806029938</v>
      </c>
      <c r="BQ255" t="n">
        <v>2.485269388787333</v>
      </c>
      <c r="BR255" t="n">
        <v>83.19728309380656</v>
      </c>
      <c r="BS255" t="n">
        <v>368.3739340740197</v>
      </c>
      <c r="BT255" t="n">
        <v>5566.929443097735</v>
      </c>
      <c r="BU255" t="n">
        <v>5401.443482180775</v>
      </c>
      <c r="BV255" t="n">
        <v>31224.5425375</v>
      </c>
      <c r="BW255" t="n">
        <v>2364.00999999</v>
      </c>
      <c r="BX255" t="n">
        <v>66.11048866</v>
      </c>
      <c r="BY255" t="inlineStr">
        <is>
          <t>2022-05-11 04:12:00</t>
        </is>
      </c>
      <c r="BZ255" t="inlineStr">
        <is>
          <t>2022-05-11 04:13:00</t>
        </is>
      </c>
      <c r="CA255" t="inlineStr">
        <is>
          <t>2022-05-11 04:12:00</t>
        </is>
      </c>
    </row>
    <row r="256">
      <c r="A256" t="n">
        <v>253</v>
      </c>
      <c r="B256" t="n">
        <v>202</v>
      </c>
      <c r="C256" t="n">
        <v>73</v>
      </c>
      <c r="D256" t="n">
        <v>737.7126465360544</v>
      </c>
      <c r="E256" t="n">
        <v>6.958559360018381</v>
      </c>
      <c r="F256" t="n">
        <v>90.65990114290203</v>
      </c>
      <c r="G256" t="n">
        <v>1824.051973642432</v>
      </c>
      <c r="H256" t="n">
        <v>245650.5223681862</v>
      </c>
      <c r="I256" t="n">
        <v>207543.6694335893</v>
      </c>
      <c r="J256" t="n">
        <v>3541.61640851186</v>
      </c>
      <c r="K256" t="n">
        <v>1765.427943499366</v>
      </c>
      <c r="L256" t="n">
        <v>-394.0343411735128</v>
      </c>
      <c r="M256" t="n">
        <v>0.6552928587312972</v>
      </c>
      <c r="N256" t="n">
        <v>9.260545562393187</v>
      </c>
      <c r="O256" t="n">
        <v>933.5701366569847</v>
      </c>
      <c r="P256" t="n">
        <v>1.711541482014932</v>
      </c>
      <c r="Q256" t="n">
        <v>8.881784197001252e-15</v>
      </c>
      <c r="R256" t="n">
        <v>208.426923508484</v>
      </c>
      <c r="S256" t="n">
        <v>24.60362695013352</v>
      </c>
      <c r="T256" t="n">
        <v>456.4987086969241</v>
      </c>
      <c r="U256" t="n">
        <v>7506.104432788939</v>
      </c>
      <c r="V256" t="n">
        <v>245.6666666666667</v>
      </c>
      <c r="W256" t="n">
        <v>573</v>
      </c>
      <c r="X256" t="n">
        <v>68</v>
      </c>
      <c r="Y256" t="n">
        <v>0</v>
      </c>
      <c r="Z256" t="n">
        <v>0.1449531305391986</v>
      </c>
      <c r="AA256" t="n">
        <v>2.353815147175539</v>
      </c>
      <c r="AB256" t="n">
        <v>75.48466567706798</v>
      </c>
      <c r="AC256" t="n">
        <v>2412.374965899119</v>
      </c>
      <c r="AD256" t="n">
        <v>1950.218993651256</v>
      </c>
      <c r="AE256" t="n">
        <v>1.08501994251908</v>
      </c>
      <c r="AF256" t="n">
        <v>15.73029166879085</v>
      </c>
      <c r="AG256" t="n">
        <v>162.1149247243993</v>
      </c>
      <c r="AH256" t="n">
        <v>42825.28270034965</v>
      </c>
      <c r="AI256" t="n">
        <v>26208.28759167315</v>
      </c>
      <c r="AJ256" t="n">
        <v>-163.648145529478</v>
      </c>
      <c r="AK256" t="n">
        <v>3.600475368058625</v>
      </c>
      <c r="AL256" t="n">
        <v>456.6071067146527</v>
      </c>
      <c r="AM256" t="n">
        <v>-1.056248623283635</v>
      </c>
      <c r="AN256" t="n">
        <v>9.260545562393196</v>
      </c>
      <c r="AO256" t="n">
        <v>725.1432131485008</v>
      </c>
      <c r="AP256" t="n">
        <v>1005205.973686891</v>
      </c>
      <c r="AQ256" t="n">
        <v>0.216152548258027</v>
      </c>
      <c r="AR256" t="n">
        <v>0.2132109423443234</v>
      </c>
      <c r="AS256" t="n">
        <v>0.1198494608670986</v>
      </c>
      <c r="AT256" t="n">
        <v>0.2443905143074941</v>
      </c>
      <c r="AU256" t="n">
        <v>0.2063965342230568</v>
      </c>
      <c r="AV256" t="n">
        <v>6.165176624829134</v>
      </c>
      <c r="AW256" t="n">
        <v>71.51178421732442</v>
      </c>
      <c r="AX256" t="n">
        <v>2082.262434422406</v>
      </c>
      <c r="AY256" t="n">
        <v>173251.5563042017</v>
      </c>
      <c r="AZ256" t="n">
        <v>196535.9358480114</v>
      </c>
      <c r="BA256" t="n">
        <v>26922.32475636383</v>
      </c>
      <c r="BB256" t="n">
        <v>40542.38438949109</v>
      </c>
      <c r="BC256" t="n">
        <v>67464.70914585491</v>
      </c>
      <c r="BD256" t="n">
        <v>0.6552928587312972</v>
      </c>
      <c r="BE256" t="n">
        <v>1.711541482014932</v>
      </c>
      <c r="BF256" t="n">
        <v>9.260545562393187</v>
      </c>
      <c r="BG256" t="n">
        <v>8.881784197001252e-15</v>
      </c>
      <c r="BH256" t="n">
        <v>933.5701366569847</v>
      </c>
      <c r="BI256" t="n">
        <v>208.426923508484</v>
      </c>
      <c r="BJ256" t="n">
        <v>18981.95408189178</v>
      </c>
      <c r="BK256" t="n">
        <v>53244.13909377649</v>
      </c>
      <c r="BL256" t="n">
        <v>20298.22171394731</v>
      </c>
      <c r="BM256" t="n">
        <v>-297.4031994675497</v>
      </c>
      <c r="BN256" t="n">
        <v>62176.64725108316</v>
      </c>
      <c r="BO256" t="n">
        <v>14928.32598429741</v>
      </c>
      <c r="BP256" t="n">
        <v>0.01476659806029938</v>
      </c>
      <c r="BQ256" t="n">
        <v>2.485269388787333</v>
      </c>
      <c r="BR256" t="n">
        <v>67.33677137712112</v>
      </c>
      <c r="BS256" t="n">
        <v>368.3739340740197</v>
      </c>
      <c r="BT256" t="n">
        <v>5566.929443097735</v>
      </c>
      <c r="BU256" t="n">
        <v>4353.539473217973</v>
      </c>
      <c r="BV256" t="n">
        <v>31232.07420249</v>
      </c>
      <c r="BW256" t="n">
        <v>2364.00999999</v>
      </c>
      <c r="BX256" t="n">
        <v>66.06999999</v>
      </c>
      <c r="BY256" t="inlineStr">
        <is>
          <t>2022-05-11 04:13:00</t>
        </is>
      </c>
      <c r="BZ256" t="inlineStr">
        <is>
          <t>2022-05-11 04:13:00</t>
        </is>
      </c>
      <c r="CA256" t="inlineStr">
        <is>
          <t>2022-05-11 04:13:00</t>
        </is>
      </c>
    </row>
    <row r="257">
      <c r="A257" t="n">
        <v>254</v>
      </c>
      <c r="B257" t="n">
        <v>202</v>
      </c>
      <c r="C257" t="n">
        <v>73</v>
      </c>
      <c r="D257" t="n">
        <v>737.7348186155</v>
      </c>
      <c r="E257" t="n">
        <v>6.958559360018381</v>
      </c>
      <c r="F257" t="n">
        <v>90.66022771748459</v>
      </c>
      <c r="G257" t="n">
        <v>1825.383396343342</v>
      </c>
      <c r="H257" t="n">
        <v>245650.5223681862</v>
      </c>
      <c r="I257" t="n">
        <v>207543.6694335893</v>
      </c>
      <c r="J257" t="n">
        <v>3451.07950490765</v>
      </c>
      <c r="K257" t="n">
        <v>1765.427943499366</v>
      </c>
      <c r="L257" t="n">
        <v>-394.0343411735128</v>
      </c>
      <c r="M257" t="n">
        <v>0.6552928587312972</v>
      </c>
      <c r="N257" t="n">
        <v>8.406637993856092</v>
      </c>
      <c r="O257" t="n">
        <v>897.2394691810749</v>
      </c>
      <c r="P257" t="n">
        <v>1.711541482014932</v>
      </c>
      <c r="Q257" t="n">
        <v>8.881784197001252e-15</v>
      </c>
      <c r="R257" t="n">
        <v>281.8522782725125</v>
      </c>
      <c r="S257" t="n">
        <v>24.60362695013352</v>
      </c>
      <c r="T257" t="n">
        <v>457.3526162654612</v>
      </c>
      <c r="U257" t="n">
        <v>7615.860455028877</v>
      </c>
      <c r="V257" t="n">
        <v>246.6666666666667</v>
      </c>
      <c r="W257" t="n">
        <v>573.6666666666666</v>
      </c>
      <c r="X257" t="n">
        <v>68</v>
      </c>
      <c r="Y257" t="n">
        <v>0</v>
      </c>
      <c r="Z257" t="n">
        <v>0.1449531305391986</v>
      </c>
      <c r="AA257" t="n">
        <v>2.362914511008216</v>
      </c>
      <c r="AB257" t="n">
        <v>75.98184026232884</v>
      </c>
      <c r="AC257" t="n">
        <v>2412.374965899119</v>
      </c>
      <c r="AD257" t="n">
        <v>1950.383430830151</v>
      </c>
      <c r="AE257" t="n">
        <v>1.08501994251908</v>
      </c>
      <c r="AF257" t="n">
        <v>15.73388487146935</v>
      </c>
      <c r="AG257" t="n">
        <v>162.3195499174263</v>
      </c>
      <c r="AH257" t="n">
        <v>42825.28270034965</v>
      </c>
      <c r="AI257" t="n">
        <v>26208.3525254556</v>
      </c>
      <c r="AJ257" t="n">
        <v>-160.9963752705717</v>
      </c>
      <c r="AK257" t="n">
        <v>15.1853893099882</v>
      </c>
      <c r="AL257" t="n">
        <v>393.497285995343</v>
      </c>
      <c r="AM257" t="n">
        <v>-1.056248623283635</v>
      </c>
      <c r="AN257" t="n">
        <v>8.406637993856101</v>
      </c>
      <c r="AO257" t="n">
        <v>615.3871909085625</v>
      </c>
      <c r="AP257" t="n">
        <v>1005345.571837402</v>
      </c>
      <c r="AQ257" t="n">
        <v>0.2161746650729517</v>
      </c>
      <c r="AR257" t="n">
        <v>0.2131813367499351</v>
      </c>
      <c r="AS257" t="n">
        <v>0.1199317612998627</v>
      </c>
      <c r="AT257" t="n">
        <v>0.244344362027902</v>
      </c>
      <c r="AU257" t="n">
        <v>0.2063678748493485</v>
      </c>
      <c r="AV257" t="n">
        <v>6.166175290723937</v>
      </c>
      <c r="AW257" t="n">
        <v>71.52443177687402</v>
      </c>
      <c r="AX257" t="n">
        <v>2083.406059334659</v>
      </c>
      <c r="AY257" t="n">
        <v>173281.8180999452</v>
      </c>
      <c r="AZ257" t="n">
        <v>196570.067726224</v>
      </c>
      <c r="BA257" t="n">
        <v>26922.32475636383</v>
      </c>
      <c r="BB257" t="n">
        <v>45393.5975780162</v>
      </c>
      <c r="BC257" t="n">
        <v>72315.92233438003</v>
      </c>
      <c r="BD257" t="n">
        <v>0.6552928587312972</v>
      </c>
      <c r="BE257" t="n">
        <v>1.711541482014932</v>
      </c>
      <c r="BF257" t="n">
        <v>8.406637993856092</v>
      </c>
      <c r="BG257" t="n">
        <v>8.881784197001252e-15</v>
      </c>
      <c r="BH257" t="n">
        <v>897.2394691810749</v>
      </c>
      <c r="BI257" t="n">
        <v>281.8522782725125</v>
      </c>
      <c r="BJ257" t="n">
        <v>18981.95408189178</v>
      </c>
      <c r="BK257" t="n">
        <v>53244.13909377649</v>
      </c>
      <c r="BL257" t="n">
        <v>18283.48230784122</v>
      </c>
      <c r="BM257" t="n">
        <v>-297.4031994675497</v>
      </c>
      <c r="BN257" t="n">
        <v>59776.28005131312</v>
      </c>
      <c r="BO257" t="n">
        <v>19779.53917282252</v>
      </c>
      <c r="BP257" t="n">
        <v>0.01476659806029938</v>
      </c>
      <c r="BQ257" t="n">
        <v>1.670856007832521</v>
      </c>
      <c r="BR257" t="n">
        <v>59.40651551877838</v>
      </c>
      <c r="BS257" t="n">
        <v>368.3739340740197</v>
      </c>
      <c r="BT257" t="n">
        <v>3645.374005568585</v>
      </c>
      <c r="BU257" t="n">
        <v>3829.587468736572</v>
      </c>
      <c r="BV257" t="n">
        <v>31232.07420249</v>
      </c>
      <c r="BW257" t="n">
        <v>2359.4350025</v>
      </c>
      <c r="BX257" t="n">
        <v>66.06999999</v>
      </c>
      <c r="BY257" t="inlineStr">
        <is>
          <t>2022-05-11 04:13:00</t>
        </is>
      </c>
      <c r="BZ257" t="inlineStr">
        <is>
          <t>2022-05-11 04:14:00</t>
        </is>
      </c>
      <c r="CA257" t="inlineStr">
        <is>
          <t>2022-05-11 04:13:00</t>
        </is>
      </c>
    </row>
    <row r="258">
      <c r="A258" t="n">
        <v>255</v>
      </c>
      <c r="B258" t="n">
        <v>202</v>
      </c>
      <c r="C258" t="n">
        <v>73</v>
      </c>
      <c r="D258" t="n">
        <v>737.7354819277998</v>
      </c>
      <c r="E258" t="n">
        <v>6.958559360018381</v>
      </c>
      <c r="F258" t="n">
        <v>90.66077397385766</v>
      </c>
      <c r="G258" t="n">
        <v>1825.383396343342</v>
      </c>
      <c r="H258" t="n">
        <v>245650.5223681862</v>
      </c>
      <c r="I258" t="n">
        <v>207543.6694335893</v>
      </c>
      <c r="J258" t="n">
        <v>3442.749637643954</v>
      </c>
      <c r="K258" t="n">
        <v>1765.427943499366</v>
      </c>
      <c r="L258" t="n">
        <v>-394.0343411735128</v>
      </c>
      <c r="M258" t="n">
        <v>0.6552928587312972</v>
      </c>
      <c r="N258" t="n">
        <v>7.979684209587547</v>
      </c>
      <c r="O258" t="n">
        <v>897.2394691810749</v>
      </c>
      <c r="P258" t="n">
        <v>1.711541482014932</v>
      </c>
      <c r="Q258" t="n">
        <v>8.881784197001252e-15</v>
      </c>
      <c r="R258" t="n">
        <v>318.5649556545268</v>
      </c>
      <c r="S258" t="n">
        <v>24.60362695013352</v>
      </c>
      <c r="T258" t="n">
        <v>457.7795700497297</v>
      </c>
      <c r="U258" t="n">
        <v>7652.573132410892</v>
      </c>
      <c r="V258" t="n">
        <v>247</v>
      </c>
      <c r="W258" t="n">
        <v>574</v>
      </c>
      <c r="X258" t="n">
        <v>68</v>
      </c>
      <c r="Y258" t="n">
        <v>0</v>
      </c>
      <c r="Z258" t="n">
        <v>0.1449531305391986</v>
      </c>
      <c r="AA258" t="n">
        <v>2.367464708262376</v>
      </c>
      <c r="AB258" t="n">
        <v>75.98184026232884</v>
      </c>
      <c r="AC258" t="n">
        <v>2412.374965899119</v>
      </c>
      <c r="AD258" t="n">
        <v>1950.465649419599</v>
      </c>
      <c r="AE258" t="n">
        <v>1.08501994251908</v>
      </c>
      <c r="AF258" t="n">
        <v>15.73568198814642</v>
      </c>
      <c r="AG258" t="n">
        <v>162.3195499174263</v>
      </c>
      <c r="AH258" t="n">
        <v>42825.28270034965</v>
      </c>
      <c r="AI258" t="n">
        <v>26208.38499234684</v>
      </c>
      <c r="AJ258" t="n">
        <v>-195.4809334655035</v>
      </c>
      <c r="AK258" t="n">
        <v>20.977846280953</v>
      </c>
      <c r="AL258" t="n">
        <v>476.5435636987854</v>
      </c>
      <c r="AM258" t="n">
        <v>-1.056248623283635</v>
      </c>
      <c r="AN258" t="n">
        <v>7.979684209587556</v>
      </c>
      <c r="AO258" t="n">
        <v>578.6745135265483</v>
      </c>
      <c r="AP258" t="n">
        <v>1004972.000668049</v>
      </c>
      <c r="AQ258" t="n">
        <v>0.2162550221598775</v>
      </c>
      <c r="AR258" t="n">
        <v>0.2128490144350397</v>
      </c>
      <c r="AS258" t="n">
        <v>0.1200064090322722</v>
      </c>
      <c r="AT258" t="n">
        <v>0.2444449678456512</v>
      </c>
      <c r="AU258" t="n">
        <v>0.2064445865271594</v>
      </c>
      <c r="AV258" t="n">
        <v>6.165722621042659</v>
      </c>
      <c r="AW258" t="n">
        <v>71.53216851858275</v>
      </c>
      <c r="AX258" t="n">
        <v>2083.2548317665</v>
      </c>
      <c r="AY258" t="n">
        <v>173272.4992018813</v>
      </c>
      <c r="AZ258" t="n">
        <v>196553.7638548328</v>
      </c>
      <c r="BA258" t="n">
        <v>26922.32475636383</v>
      </c>
      <c r="BB258" t="n">
        <v>47819.20417227875</v>
      </c>
      <c r="BC258" t="n">
        <v>74741.52892864257</v>
      </c>
      <c r="BD258" t="n">
        <v>0.6552928587312972</v>
      </c>
      <c r="BE258" t="n">
        <v>1.711541482014932</v>
      </c>
      <c r="BF258" t="n">
        <v>7.979684209587547</v>
      </c>
      <c r="BG258" t="n">
        <v>8.881784197001252e-15</v>
      </c>
      <c r="BH258" t="n">
        <v>897.2394691810749</v>
      </c>
      <c r="BI258" t="n">
        <v>318.5649556545268</v>
      </c>
      <c r="BJ258" t="n">
        <v>18981.95408189178</v>
      </c>
      <c r="BK258" t="n">
        <v>53244.13909377649</v>
      </c>
      <c r="BL258" t="n">
        <v>17276.11260478818</v>
      </c>
      <c r="BM258" t="n">
        <v>-297.4031994675497</v>
      </c>
      <c r="BN258" t="n">
        <v>59776.28005131312</v>
      </c>
      <c r="BO258" t="n">
        <v>22205.14576708508</v>
      </c>
      <c r="BP258" t="n">
        <v>0.01476659806029938</v>
      </c>
      <c r="BQ258" t="n">
        <v>1.263649317355114</v>
      </c>
      <c r="BR258" t="n">
        <v>59.40651551877838</v>
      </c>
      <c r="BS258" t="n">
        <v>368.3739340740197</v>
      </c>
      <c r="BT258" t="n">
        <v>2684.596286804009</v>
      </c>
      <c r="BU258" t="n">
        <v>3829.587468736572</v>
      </c>
      <c r="BV258" t="n">
        <v>31183.10198501</v>
      </c>
      <c r="BW258" t="n">
        <v>2359.4350025</v>
      </c>
      <c r="BX258" t="n">
        <v>65.85473318</v>
      </c>
      <c r="BY258" t="inlineStr">
        <is>
          <t>2022-05-11 04:15:00</t>
        </is>
      </c>
      <c r="BZ258" t="inlineStr">
        <is>
          <t>2022-05-11 04:14:00</t>
        </is>
      </c>
      <c r="CA258" t="inlineStr">
        <is>
          <t>2022-05-11 04:15:00</t>
        </is>
      </c>
    </row>
    <row r="259">
      <c r="A259" t="n">
        <v>256</v>
      </c>
      <c r="B259" t="n">
        <v>202</v>
      </c>
      <c r="C259" t="n">
        <v>73</v>
      </c>
      <c r="D259" t="n">
        <v>737.8733973295434</v>
      </c>
      <c r="E259" t="n">
        <v>6.958559360018381</v>
      </c>
      <c r="F259" t="n">
        <v>90.66077397385766</v>
      </c>
      <c r="G259" t="n">
        <v>1828.23413980252</v>
      </c>
      <c r="H259" t="n">
        <v>245634.8265292106</v>
      </c>
      <c r="I259" t="n">
        <v>207543.6694335893</v>
      </c>
      <c r="J259" t="n">
        <v>3458.445484467506</v>
      </c>
      <c r="K259" t="n">
        <v>1765.427943499366</v>
      </c>
      <c r="L259" t="n">
        <v>-394.0343411735128</v>
      </c>
      <c r="M259" t="n">
        <v>0.6552928587312972</v>
      </c>
      <c r="N259" t="n">
        <v>7.979684209587547</v>
      </c>
      <c r="O259" t="n">
        <v>897.2394691810749</v>
      </c>
      <c r="P259" t="n">
        <v>1.406751187760922</v>
      </c>
      <c r="Q259" t="n">
        <v>8.881784197001252e-15</v>
      </c>
      <c r="R259" t="n">
        <v>318.5649556545268</v>
      </c>
      <c r="S259" t="n">
        <v>24.90841724438753</v>
      </c>
      <c r="T259" t="n">
        <v>457.7795700497297</v>
      </c>
      <c r="U259" t="n">
        <v>7652.573132410892</v>
      </c>
      <c r="V259" t="n">
        <v>247</v>
      </c>
      <c r="W259" t="n">
        <v>574.6666666666666</v>
      </c>
      <c r="X259" t="n">
        <v>68</v>
      </c>
      <c r="Y259" t="n">
        <v>0</v>
      </c>
      <c r="Z259" t="n">
        <v>0.1449531305391986</v>
      </c>
      <c r="AA259" t="n">
        <v>2.367464708262376</v>
      </c>
      <c r="AB259" t="n">
        <v>76.06724683124638</v>
      </c>
      <c r="AC259" t="n">
        <v>2412.378013802062</v>
      </c>
      <c r="AD259" t="n">
        <v>1950.465649419599</v>
      </c>
      <c r="AE259" t="n">
        <v>1.08501994251908</v>
      </c>
      <c r="AF259" t="n">
        <v>15.73568198814642</v>
      </c>
      <c r="AG259" t="n">
        <v>162.4049564863438</v>
      </c>
      <c r="AH259" t="n">
        <v>42825.28390386662</v>
      </c>
      <c r="AI259" t="n">
        <v>26208.38499234684</v>
      </c>
      <c r="AJ259" t="n">
        <v>-168.3439526121802</v>
      </c>
      <c r="AK259" t="n">
        <v>10.19777100328052</v>
      </c>
      <c r="AL259" t="n">
        <v>517.9419981928385</v>
      </c>
      <c r="AM259" t="n">
        <v>-0.7514583290296252</v>
      </c>
      <c r="AN259" t="n">
        <v>7.979684209587556</v>
      </c>
      <c r="AO259" t="n">
        <v>578.6745135265483</v>
      </c>
      <c r="AP259" t="n">
        <v>1004229.63617774</v>
      </c>
      <c r="AQ259" t="n">
        <v>0.2160755452488895</v>
      </c>
      <c r="AR259" t="n">
        <v>0.213007260253571</v>
      </c>
      <c r="AS259" t="n">
        <v>0.1197038328553339</v>
      </c>
      <c r="AT259" t="n">
        <v>0.24461600847435</v>
      </c>
      <c r="AU259" t="n">
        <v>0.2065973531678556</v>
      </c>
      <c r="AV259" t="n">
        <v>6.166503137149689</v>
      </c>
      <c r="AW259" t="n">
        <v>71.53305780602949</v>
      </c>
      <c r="AX259" t="n">
        <v>2087.429115069946</v>
      </c>
      <c r="AY259" t="n">
        <v>173278.1079883925</v>
      </c>
      <c r="AZ259" t="n">
        <v>196559.9045484432</v>
      </c>
      <c r="BA259" t="n">
        <v>17389.90678417084</v>
      </c>
      <c r="BB259" t="n">
        <v>47819.20417227875</v>
      </c>
      <c r="BC259" t="n">
        <v>65209.11095644959</v>
      </c>
      <c r="BD259" t="n">
        <v>0.6552928587312972</v>
      </c>
      <c r="BE259" t="n">
        <v>1.406751187760922</v>
      </c>
      <c r="BF259" t="n">
        <v>7.979684209587547</v>
      </c>
      <c r="BG259" t="n">
        <v>8.881784197001252e-15</v>
      </c>
      <c r="BH259" t="n">
        <v>897.2394691810749</v>
      </c>
      <c r="BI259" t="n">
        <v>318.5649556545268</v>
      </c>
      <c r="BJ259" t="n">
        <v>18981.95408189178</v>
      </c>
      <c r="BK259" t="n">
        <v>43727.41696840705</v>
      </c>
      <c r="BL259" t="n">
        <v>17276.11260478818</v>
      </c>
      <c r="BM259" t="n">
        <v>-297.4031994675497</v>
      </c>
      <c r="BN259" t="n">
        <v>59776.28005131312</v>
      </c>
      <c r="BO259" t="n">
        <v>22205.14576708508</v>
      </c>
      <c r="BP259" t="n">
        <v>0.01476659806029938</v>
      </c>
      <c r="BQ259" t="n">
        <v>1.263649317355114</v>
      </c>
      <c r="BR259" t="n">
        <v>59.40651551877838</v>
      </c>
      <c r="BS259" t="n">
        <v>368.3739340740197</v>
      </c>
      <c r="BT259" t="n">
        <v>2684.596286804009</v>
      </c>
      <c r="BU259" t="n">
        <v>3829.587468736572</v>
      </c>
      <c r="BV259" t="n">
        <v>31223.83587923</v>
      </c>
      <c r="BW259" t="n">
        <v>2361.46141263</v>
      </c>
      <c r="BX259" t="n">
        <v>65.85505643</v>
      </c>
      <c r="BY259" t="inlineStr">
        <is>
          <t>2022-05-11 04:17:00</t>
        </is>
      </c>
      <c r="BZ259" t="inlineStr">
        <is>
          <t>2022-05-11 04:16:00</t>
        </is>
      </c>
      <c r="CA259" t="inlineStr">
        <is>
          <t>2022-05-11 04:16:00</t>
        </is>
      </c>
    </row>
    <row r="260">
      <c r="A260" t="n">
        <v>257</v>
      </c>
      <c r="B260" t="n">
        <v>202</v>
      </c>
      <c r="C260" t="n">
        <v>73</v>
      </c>
      <c r="D260" t="n">
        <v>737.9694498334733</v>
      </c>
      <c r="E260" t="n">
        <v>6.958559360018381</v>
      </c>
      <c r="F260" t="n">
        <v>90.66077397385766</v>
      </c>
      <c r="G260" t="n">
        <v>1830.220406814924</v>
      </c>
      <c r="H260" t="n">
        <v>245626.9786097228</v>
      </c>
      <c r="I260" t="n">
        <v>207543.6694335893</v>
      </c>
      <c r="J260" t="n">
        <v>3466.293407879282</v>
      </c>
      <c r="K260" t="n">
        <v>1765.427943499366</v>
      </c>
      <c r="L260" t="n">
        <v>-394.0343411735128</v>
      </c>
      <c r="M260" t="n">
        <v>0.6552928587312972</v>
      </c>
      <c r="N260" t="n">
        <v>7.979684209587547</v>
      </c>
      <c r="O260" t="n">
        <v>897.2394691810749</v>
      </c>
      <c r="P260" t="n">
        <v>1.254356040633917</v>
      </c>
      <c r="Q260" t="n">
        <v>8.881784197001252e-15</v>
      </c>
      <c r="R260" t="n">
        <v>318.5649556545268</v>
      </c>
      <c r="S260" t="n">
        <v>25.06081239151453</v>
      </c>
      <c r="T260" t="n">
        <v>457.7795700497297</v>
      </c>
      <c r="U260" t="n">
        <v>7652.573132410892</v>
      </c>
      <c r="V260" t="n">
        <v>247</v>
      </c>
      <c r="W260" t="n">
        <v>575</v>
      </c>
      <c r="X260" t="n">
        <v>68</v>
      </c>
      <c r="Y260" t="n">
        <v>0</v>
      </c>
      <c r="Z260" t="n">
        <v>0.1449531305391986</v>
      </c>
      <c r="AA260" t="n">
        <v>2.367464708262376</v>
      </c>
      <c r="AB260" t="n">
        <v>76.12679829971144</v>
      </c>
      <c r="AC260" t="n">
        <v>2412.379537753533</v>
      </c>
      <c r="AD260" t="n">
        <v>1950.465649419599</v>
      </c>
      <c r="AE260" t="n">
        <v>1.08501994251908</v>
      </c>
      <c r="AF260" t="n">
        <v>15.73568198814642</v>
      </c>
      <c r="AG260" t="n">
        <v>162.4645079548088</v>
      </c>
      <c r="AH260" t="n">
        <v>42825.2845056251</v>
      </c>
      <c r="AI260" t="n">
        <v>26208.38499234684</v>
      </c>
      <c r="AJ260" t="n">
        <v>-154.0445378574791</v>
      </c>
      <c r="AK260" t="n">
        <v>-0.1988394591436119</v>
      </c>
      <c r="AL260" t="n">
        <v>459.0733647040946</v>
      </c>
      <c r="AM260" t="n">
        <v>-0.5990631819026201</v>
      </c>
      <c r="AN260" t="n">
        <v>7.979684209587556</v>
      </c>
      <c r="AO260" t="n">
        <v>578.6745135265483</v>
      </c>
      <c r="AP260" t="n">
        <v>1004846.949561596</v>
      </c>
      <c r="AQ260" t="n">
        <v>0.2162248843049058</v>
      </c>
      <c r="AR260" t="n">
        <v>0.213059232027167</v>
      </c>
      <c r="AS260" t="n">
        <v>0.1198177120371177</v>
      </c>
      <c r="AT260" t="n">
        <v>0.2444423019151092</v>
      </c>
      <c r="AU260" t="n">
        <v>0.2064558697157004</v>
      </c>
      <c r="AV260" t="n">
        <v>6.165910085080152</v>
      </c>
      <c r="AW260" t="n">
        <v>71.52726173579168</v>
      </c>
      <c r="AX260" t="n">
        <v>2089.834072518148</v>
      </c>
      <c r="AY260" t="n">
        <v>173272.2501857171</v>
      </c>
      <c r="AZ260" t="n">
        <v>196555.0843344409</v>
      </c>
      <c r="BA260" t="n">
        <v>12623.69779807435</v>
      </c>
      <c r="BB260" t="n">
        <v>47819.20417227875</v>
      </c>
      <c r="BC260" t="n">
        <v>60442.90197035312</v>
      </c>
      <c r="BD260" t="n">
        <v>0.6552928587312972</v>
      </c>
      <c r="BE260" t="n">
        <v>1.254356040633917</v>
      </c>
      <c r="BF260" t="n">
        <v>7.979684209587547</v>
      </c>
      <c r="BG260" t="n">
        <v>8.881784197001252e-15</v>
      </c>
      <c r="BH260" t="n">
        <v>897.2394691810749</v>
      </c>
      <c r="BI260" t="n">
        <v>318.5649556545268</v>
      </c>
      <c r="BJ260" t="n">
        <v>18981.95408189178</v>
      </c>
      <c r="BK260" t="n">
        <v>38969.05590572234</v>
      </c>
      <c r="BL260" t="n">
        <v>17276.11260478818</v>
      </c>
      <c r="BM260" t="n">
        <v>-297.4031994675497</v>
      </c>
      <c r="BN260" t="n">
        <v>59776.28005131312</v>
      </c>
      <c r="BO260" t="n">
        <v>22205.14576708508</v>
      </c>
      <c r="BP260" t="n">
        <v>0.01476659806029938</v>
      </c>
      <c r="BQ260" t="n">
        <v>1.263649317355114</v>
      </c>
      <c r="BR260" t="n">
        <v>59.40651551877838</v>
      </c>
      <c r="BS260" t="n">
        <v>368.3739340740197</v>
      </c>
      <c r="BT260" t="n">
        <v>2684.596286804009</v>
      </c>
      <c r="BU260" t="n">
        <v>3829.587468736572</v>
      </c>
      <c r="BV260" t="n">
        <v>31204.07949428</v>
      </c>
      <c r="BW260" t="n">
        <v>2362.40253499</v>
      </c>
      <c r="BX260" t="n">
        <v>66.00749</v>
      </c>
      <c r="BY260" t="inlineStr">
        <is>
          <t>2022-05-11 04:18:00</t>
        </is>
      </c>
      <c r="BZ260" t="inlineStr">
        <is>
          <t>2022-05-11 04:18:00</t>
        </is>
      </c>
      <c r="CA260" t="inlineStr">
        <is>
          <t>2022-05-11 04:18:00</t>
        </is>
      </c>
    </row>
    <row r="261">
      <c r="A261" t="n">
        <v>258</v>
      </c>
      <c r="B261" t="n">
        <v>202</v>
      </c>
      <c r="C261" t="n">
        <v>73</v>
      </c>
      <c r="D261" t="n">
        <v>737.9694672300392</v>
      </c>
      <c r="E261" t="n">
        <v>6.958559360018381</v>
      </c>
      <c r="F261" t="n">
        <v>90.66078400455392</v>
      </c>
      <c r="G261" t="n">
        <v>1830.220406814924</v>
      </c>
      <c r="H261" t="n">
        <v>245626.9786097228</v>
      </c>
      <c r="I261" t="n">
        <v>207543.6694335893</v>
      </c>
      <c r="J261" t="n">
        <v>3466.293407879282</v>
      </c>
      <c r="K261" t="n">
        <v>1765.427943499366</v>
      </c>
      <c r="L261" t="n">
        <v>-394.0343411735128</v>
      </c>
      <c r="M261" t="n">
        <v>0.6552928587312972</v>
      </c>
      <c r="N261" t="n">
        <v>7.979684209587547</v>
      </c>
      <c r="O261" t="n">
        <v>897.2394691810749</v>
      </c>
      <c r="P261" t="n">
        <v>1.254356040633917</v>
      </c>
      <c r="Q261" t="n">
        <v>8.881784197001252e-15</v>
      </c>
      <c r="R261" t="n">
        <v>318.5649556545268</v>
      </c>
      <c r="S261" t="n">
        <v>25.06081239151453</v>
      </c>
      <c r="T261" t="n">
        <v>457.7795700497297</v>
      </c>
      <c r="U261" t="n">
        <v>7652.573132410892</v>
      </c>
      <c r="V261" t="n">
        <v>247</v>
      </c>
      <c r="W261" t="n">
        <v>575</v>
      </c>
      <c r="X261" t="n">
        <v>68</v>
      </c>
      <c r="Y261" t="n">
        <v>0</v>
      </c>
      <c r="Z261" t="n">
        <v>0.1449531305391986</v>
      </c>
      <c r="AA261" t="n">
        <v>2.367464722131727</v>
      </c>
      <c r="AB261" t="n">
        <v>76.12679829971144</v>
      </c>
      <c r="AC261" t="n">
        <v>2412.379537753533</v>
      </c>
      <c r="AD261" t="n">
        <v>1950.465649419599</v>
      </c>
      <c r="AE261" t="n">
        <v>1.08501994251908</v>
      </c>
      <c r="AF261" t="n">
        <v>15.73568200201577</v>
      </c>
      <c r="AG261" t="n">
        <v>162.4645079548088</v>
      </c>
      <c r="AH261" t="n">
        <v>42825.2845056251</v>
      </c>
      <c r="AI261" t="n">
        <v>26208.38499234684</v>
      </c>
      <c r="AJ261" t="n">
        <v>-157.9896454678258</v>
      </c>
      <c r="AK261" t="n">
        <v>-2.70212587093756</v>
      </c>
      <c r="AL261" t="n">
        <v>429.6702240491397</v>
      </c>
      <c r="AM261" t="n">
        <v>-0.5990631819026201</v>
      </c>
      <c r="AN261" t="n">
        <v>7.979684209587556</v>
      </c>
      <c r="AO261" t="n">
        <v>578.6745135265483</v>
      </c>
      <c r="AP261" t="n">
        <v>1005217.027073454</v>
      </c>
      <c r="AQ261" t="n">
        <v>0.2160085171535928</v>
      </c>
      <c r="AR261" t="n">
        <v>0.2130656728761781</v>
      </c>
      <c r="AS261" t="n">
        <v>0.1201812662807236</v>
      </c>
      <c r="AT261" t="n">
        <v>0.2443555831319764</v>
      </c>
      <c r="AU261" t="n">
        <v>0.2063889605575292</v>
      </c>
      <c r="AV261" t="n">
        <v>6.165762770560003</v>
      </c>
      <c r="AW261" t="n">
        <v>71.52056079987398</v>
      </c>
      <c r="AX261" t="n">
        <v>2089.334894597277</v>
      </c>
      <c r="AY261" t="n">
        <v>173262.4017358175</v>
      </c>
      <c r="AZ261" t="n">
        <v>196543.1135599931</v>
      </c>
      <c r="BA261" t="n">
        <v>12623.69779807435</v>
      </c>
      <c r="BB261" t="n">
        <v>47819.20417227875</v>
      </c>
      <c r="BC261" t="n">
        <v>60442.90197035312</v>
      </c>
      <c r="BD261" t="n">
        <v>0.6552928587312972</v>
      </c>
      <c r="BE261" t="n">
        <v>1.254356040633917</v>
      </c>
      <c r="BF261" t="n">
        <v>7.979684209587547</v>
      </c>
      <c r="BG261" t="n">
        <v>8.881784197001252e-15</v>
      </c>
      <c r="BH261" t="n">
        <v>897.2394691810749</v>
      </c>
      <c r="BI261" t="n">
        <v>318.5649556545268</v>
      </c>
      <c r="BJ261" t="n">
        <v>18981.95408189178</v>
      </c>
      <c r="BK261" t="n">
        <v>38969.05590572234</v>
      </c>
      <c r="BL261" t="n">
        <v>17276.11260478818</v>
      </c>
      <c r="BM261" t="n">
        <v>-297.4031994675497</v>
      </c>
      <c r="BN261" t="n">
        <v>59776.28005131312</v>
      </c>
      <c r="BO261" t="n">
        <v>22205.14576708508</v>
      </c>
      <c r="BP261" t="n">
        <v>0.01476659806029938</v>
      </c>
      <c r="BQ261" t="n">
        <v>1.263649317355114</v>
      </c>
      <c r="BR261" t="n">
        <v>59.40651551877838</v>
      </c>
      <c r="BS261" t="n">
        <v>368.3739340740197</v>
      </c>
      <c r="BT261" t="n">
        <v>2684.596286804009</v>
      </c>
      <c r="BU261" t="n">
        <v>3829.587468736572</v>
      </c>
      <c r="BV261" t="n">
        <v>31204.07949428</v>
      </c>
      <c r="BW261" t="n">
        <v>2362.40253499</v>
      </c>
      <c r="BX261" t="n">
        <v>66.00749</v>
      </c>
      <c r="BY261" t="inlineStr">
        <is>
          <t>2022-05-11 04:18:00</t>
        </is>
      </c>
      <c r="BZ261" t="inlineStr">
        <is>
          <t>2022-05-11 04:18:00</t>
        </is>
      </c>
      <c r="CA261" t="inlineStr">
        <is>
          <t>2022-05-11 04:18:00</t>
        </is>
      </c>
    </row>
    <row r="262">
      <c r="A262" t="n">
        <v>259</v>
      </c>
      <c r="B262" t="n">
        <v>202</v>
      </c>
      <c r="C262" t="n">
        <v>73</v>
      </c>
      <c r="D262" t="n">
        <v>737.9694672300392</v>
      </c>
      <c r="E262" t="n">
        <v>6.958559360018381</v>
      </c>
      <c r="F262" t="n">
        <v>90.66078400455392</v>
      </c>
      <c r="G262" t="n">
        <v>1830.220406814924</v>
      </c>
      <c r="H262" t="n">
        <v>245626.9786097228</v>
      </c>
      <c r="I262" t="n">
        <v>207543.6694335893</v>
      </c>
      <c r="J262" t="n">
        <v>3466.293407879282</v>
      </c>
      <c r="K262" t="n">
        <v>1765.427943499366</v>
      </c>
      <c r="L262" t="n">
        <v>-394.0343411735128</v>
      </c>
      <c r="M262" t="n">
        <v>0.6552928587312972</v>
      </c>
      <c r="N262" t="n">
        <v>7.979684209587547</v>
      </c>
      <c r="O262" t="n">
        <v>897.2394691810749</v>
      </c>
      <c r="P262" t="n">
        <v>1.254356040633917</v>
      </c>
      <c r="Q262" t="n">
        <v>8.881784197001252e-15</v>
      </c>
      <c r="R262" t="n">
        <v>318.5649556545268</v>
      </c>
      <c r="S262" t="n">
        <v>25.06081239151453</v>
      </c>
      <c r="T262" t="n">
        <v>457.7795700497297</v>
      </c>
      <c r="U262" t="n">
        <v>7652.573132410892</v>
      </c>
      <c r="V262" t="n">
        <v>247</v>
      </c>
      <c r="W262" t="n">
        <v>575</v>
      </c>
      <c r="X262" t="n">
        <v>68</v>
      </c>
      <c r="Y262" t="n">
        <v>0</v>
      </c>
      <c r="Z262" t="n">
        <v>0.1449531305391986</v>
      </c>
      <c r="AA262" t="n">
        <v>2.367464722131727</v>
      </c>
      <c r="AB262" t="n">
        <v>76.12679829971144</v>
      </c>
      <c r="AC262" t="n">
        <v>2412.379537753533</v>
      </c>
      <c r="AD262" t="n">
        <v>1950.465649419599</v>
      </c>
      <c r="AE262" t="n">
        <v>1.08501994251908</v>
      </c>
      <c r="AF262" t="n">
        <v>15.73568200201577</v>
      </c>
      <c r="AG262" t="n">
        <v>162.4645079548088</v>
      </c>
      <c r="AH262" t="n">
        <v>42825.2845056251</v>
      </c>
      <c r="AI262" t="n">
        <v>26208.38499234684</v>
      </c>
      <c r="AJ262" t="n">
        <v>-169.3696367826414</v>
      </c>
      <c r="AK262" t="n">
        <v>16.90952219982681</v>
      </c>
      <c r="AL262" t="n">
        <v>449.8589626096032</v>
      </c>
      <c r="AM262" t="n">
        <v>-0.5990631819026201</v>
      </c>
      <c r="AN262" t="n">
        <v>7.979684209587556</v>
      </c>
      <c r="AO262" t="n">
        <v>578.6745135265483</v>
      </c>
      <c r="AP262" t="n">
        <v>1005225.170433071</v>
      </c>
      <c r="AQ262" t="n">
        <v>0.2160067672620389</v>
      </c>
      <c r="AR262" t="n">
        <v>0.2130639703980623</v>
      </c>
      <c r="AS262" t="n">
        <v>0.1201802926886376</v>
      </c>
      <c r="AT262" t="n">
        <v>0.2443563769748315</v>
      </c>
      <c r="AU262" t="n">
        <v>0.2063925926764298</v>
      </c>
      <c r="AV262" t="n">
        <v>6.165764817254274</v>
      </c>
      <c r="AW262" t="n">
        <v>71.52061879849926</v>
      </c>
      <c r="AX262" t="n">
        <v>2089.336074850863</v>
      </c>
      <c r="AY262" t="n">
        <v>173262.3597887324</v>
      </c>
      <c r="AZ262" t="n">
        <v>196542.880838514</v>
      </c>
      <c r="BA262" t="n">
        <v>12623.69779807435</v>
      </c>
      <c r="BB262" t="n">
        <v>47819.20417227875</v>
      </c>
      <c r="BC262" t="n">
        <v>60442.90197035312</v>
      </c>
      <c r="BD262" t="n">
        <v>0.6552928587312972</v>
      </c>
      <c r="BE262" t="n">
        <v>1.254356040633917</v>
      </c>
      <c r="BF262" t="n">
        <v>7.979684209587547</v>
      </c>
      <c r="BG262" t="n">
        <v>8.881784197001252e-15</v>
      </c>
      <c r="BH262" t="n">
        <v>897.2394691810749</v>
      </c>
      <c r="BI262" t="n">
        <v>318.5649556545268</v>
      </c>
      <c r="BJ262" t="n">
        <v>18981.95408189178</v>
      </c>
      <c r="BK262" t="n">
        <v>38969.05590572234</v>
      </c>
      <c r="BL262" t="n">
        <v>17276.11260478818</v>
      </c>
      <c r="BM262" t="n">
        <v>-297.4031994675497</v>
      </c>
      <c r="BN262" t="n">
        <v>59776.28005131312</v>
      </c>
      <c r="BO262" t="n">
        <v>22205.14576708508</v>
      </c>
      <c r="BP262" t="n">
        <v>0.01476659806029938</v>
      </c>
      <c r="BQ262" t="n">
        <v>1.263649317355114</v>
      </c>
      <c r="BR262" t="n">
        <v>59.40651551877838</v>
      </c>
      <c r="BS262" t="n">
        <v>368.3739340740197</v>
      </c>
      <c r="BT262" t="n">
        <v>2684.596286804009</v>
      </c>
      <c r="BU262" t="n">
        <v>3829.587468736572</v>
      </c>
      <c r="BV262" t="n">
        <v>31175.58502577</v>
      </c>
      <c r="BW262" t="n">
        <v>2358.71598909</v>
      </c>
      <c r="BX262" t="n">
        <v>65.95515815</v>
      </c>
      <c r="BY262" t="inlineStr">
        <is>
          <t>2022-05-11 04:19:00</t>
        </is>
      </c>
      <c r="BZ262" t="inlineStr">
        <is>
          <t>2022-05-11 04:19:00</t>
        </is>
      </c>
      <c r="CA262" t="inlineStr">
        <is>
          <t>2022-05-11 04:19:00</t>
        </is>
      </c>
    </row>
    <row r="263">
      <c r="A263" t="n">
        <v>260</v>
      </c>
      <c r="B263" t="n">
        <v>202</v>
      </c>
      <c r="C263" t="n">
        <v>73</v>
      </c>
      <c r="D263" t="n">
        <v>737.9694672300392</v>
      </c>
      <c r="E263" t="n">
        <v>6.958559360018381</v>
      </c>
      <c r="F263" t="n">
        <v>90.66078400455392</v>
      </c>
      <c r="G263" t="n">
        <v>1830.220406814924</v>
      </c>
      <c r="H263" t="n">
        <v>245626.9786097228</v>
      </c>
      <c r="I263" t="n">
        <v>207543.6694335893</v>
      </c>
      <c r="J263" t="n">
        <v>3466.293407879282</v>
      </c>
      <c r="K263" t="n">
        <v>1765.427943499366</v>
      </c>
      <c r="L263" t="n">
        <v>-394.0343411735128</v>
      </c>
      <c r="M263" t="n">
        <v>0.6552928587312972</v>
      </c>
      <c r="N263" t="n">
        <v>7.979684209587547</v>
      </c>
      <c r="O263" t="n">
        <v>897.2394691810749</v>
      </c>
      <c r="P263" t="n">
        <v>1.254356040633917</v>
      </c>
      <c r="Q263" t="n">
        <v>8.881784197001252e-15</v>
      </c>
      <c r="R263" t="n">
        <v>318.5649556545268</v>
      </c>
      <c r="S263" t="n">
        <v>25.06081239151453</v>
      </c>
      <c r="T263" t="n">
        <v>457.7795700497297</v>
      </c>
      <c r="U263" t="n">
        <v>7652.573132410892</v>
      </c>
      <c r="V263" t="n">
        <v>247</v>
      </c>
      <c r="W263" t="n">
        <v>575</v>
      </c>
      <c r="X263" t="n">
        <v>68</v>
      </c>
      <c r="Y263" t="n">
        <v>0</v>
      </c>
      <c r="Z263" t="n">
        <v>0.1449531305391986</v>
      </c>
      <c r="AA263" t="n">
        <v>2.367464722131727</v>
      </c>
      <c r="AB263" t="n">
        <v>76.12679829971144</v>
      </c>
      <c r="AC263" t="n">
        <v>2412.379537753533</v>
      </c>
      <c r="AD263" t="n">
        <v>1950.465649419599</v>
      </c>
      <c r="AE263" t="n">
        <v>1.08501994251908</v>
      </c>
      <c r="AF263" t="n">
        <v>15.73568200201577</v>
      </c>
      <c r="AG263" t="n">
        <v>162.4645079548088</v>
      </c>
      <c r="AH263" t="n">
        <v>42825.2845056251</v>
      </c>
      <c r="AI263" t="n">
        <v>26208.38499234684</v>
      </c>
      <c r="AJ263" t="n">
        <v>-175.0596324400493</v>
      </c>
      <c r="AK263" t="n">
        <v>26.715346235209</v>
      </c>
      <c r="AL263" t="n">
        <v>459.9533318898349</v>
      </c>
      <c r="AM263" t="n">
        <v>-0.5990631819026201</v>
      </c>
      <c r="AN263" t="n">
        <v>7.979684209587556</v>
      </c>
      <c r="AO263" t="n">
        <v>578.6745135265483</v>
      </c>
      <c r="AP263" t="n">
        <v>1004590.745346688</v>
      </c>
      <c r="AQ263" t="n">
        <v>0.2159458067775201</v>
      </c>
      <c r="AR263" t="n">
        <v>0.2128658280055908</v>
      </c>
      <c r="AS263" t="n">
        <v>0.1201608485246172</v>
      </c>
      <c r="AT263" t="n">
        <v>0.2445045817455752</v>
      </c>
      <c r="AU263" t="n">
        <v>0.2065229349466967</v>
      </c>
      <c r="AV263" t="n">
        <v>6.16582232915649</v>
      </c>
      <c r="AW263" t="n">
        <v>71.52670819203055</v>
      </c>
      <c r="AX263" t="n">
        <v>2089.370323901832</v>
      </c>
      <c r="AY263" t="n">
        <v>173258.0547807751</v>
      </c>
      <c r="AZ263" t="n">
        <v>196533.3360339086</v>
      </c>
      <c r="BA263" t="n">
        <v>12623.69779807435</v>
      </c>
      <c r="BB263" t="n">
        <v>47819.20417227875</v>
      </c>
      <c r="BC263" t="n">
        <v>60442.90197035312</v>
      </c>
      <c r="BD263" t="n">
        <v>0.6552928587312972</v>
      </c>
      <c r="BE263" t="n">
        <v>1.254356040633917</v>
      </c>
      <c r="BF263" t="n">
        <v>7.979684209587547</v>
      </c>
      <c r="BG263" t="n">
        <v>8.881784197001252e-15</v>
      </c>
      <c r="BH263" t="n">
        <v>897.2394691810749</v>
      </c>
      <c r="BI263" t="n">
        <v>318.5649556545268</v>
      </c>
      <c r="BJ263" t="n">
        <v>18981.95408189178</v>
      </c>
      <c r="BK263" t="n">
        <v>38969.05590572234</v>
      </c>
      <c r="BL263" t="n">
        <v>17276.11260478818</v>
      </c>
      <c r="BM263" t="n">
        <v>-297.4031994675497</v>
      </c>
      <c r="BN263" t="n">
        <v>59776.28005131312</v>
      </c>
      <c r="BO263" t="n">
        <v>22205.14576708508</v>
      </c>
      <c r="BP263" t="n">
        <v>0.01476659806029938</v>
      </c>
      <c r="BQ263" t="n">
        <v>1.263649317355114</v>
      </c>
      <c r="BR263" t="n">
        <v>59.40651551877838</v>
      </c>
      <c r="BS263" t="n">
        <v>368.3739340740197</v>
      </c>
      <c r="BT263" t="n">
        <v>2684.596286804009</v>
      </c>
      <c r="BU263" t="n">
        <v>3829.587468736572</v>
      </c>
      <c r="BV263" t="n">
        <v>31175.58502577</v>
      </c>
      <c r="BW263" t="n">
        <v>2358.71598909</v>
      </c>
      <c r="BX263" t="n">
        <v>65.95515815</v>
      </c>
      <c r="BY263" t="inlineStr">
        <is>
          <t>2022-05-11 04:19:00</t>
        </is>
      </c>
      <c r="BZ263" t="inlineStr">
        <is>
          <t>2022-05-11 04:19:00</t>
        </is>
      </c>
      <c r="CA263" t="inlineStr">
        <is>
          <t>2022-05-11 04:19:00</t>
        </is>
      </c>
    </row>
    <row r="264">
      <c r="A264" t="n">
        <v>261</v>
      </c>
      <c r="B264" t="n">
        <v>202</v>
      </c>
      <c r="C264" t="n">
        <v>73</v>
      </c>
      <c r="D264" t="n">
        <v>737.9694672300392</v>
      </c>
      <c r="E264" t="n">
        <v>6.958559360018381</v>
      </c>
      <c r="F264" t="n">
        <v>90.66078400455392</v>
      </c>
      <c r="G264" t="n">
        <v>1830.220406814924</v>
      </c>
      <c r="H264" t="n">
        <v>245626.9786097228</v>
      </c>
      <c r="I264" t="n">
        <v>207543.6694335893</v>
      </c>
      <c r="J264" t="n">
        <v>3466.293407879282</v>
      </c>
      <c r="K264" t="n">
        <v>1765.427943499366</v>
      </c>
      <c r="L264" t="n">
        <v>-394.0343411735128</v>
      </c>
      <c r="M264" t="n">
        <v>0.6552928587312972</v>
      </c>
      <c r="N264" t="n">
        <v>7.979684209587547</v>
      </c>
      <c r="O264" t="n">
        <v>897.2394691810749</v>
      </c>
      <c r="P264" t="n">
        <v>1.254356040633917</v>
      </c>
      <c r="Q264" t="n">
        <v>8.881784197001252e-15</v>
      </c>
      <c r="R264" t="n">
        <v>318.5649556545268</v>
      </c>
      <c r="S264" t="n">
        <v>25.06081239151453</v>
      </c>
      <c r="T264" t="n">
        <v>457.7795700497297</v>
      </c>
      <c r="U264" t="n">
        <v>7652.573132410892</v>
      </c>
      <c r="V264" t="n">
        <v>247</v>
      </c>
      <c r="W264" t="n">
        <v>575</v>
      </c>
      <c r="X264" t="n">
        <v>68</v>
      </c>
      <c r="Y264" t="n">
        <v>0</v>
      </c>
      <c r="Z264" t="n">
        <v>0.1449531305391986</v>
      </c>
      <c r="AA264" t="n">
        <v>2.367464722131727</v>
      </c>
      <c r="AB264" t="n">
        <v>76.12679829971144</v>
      </c>
      <c r="AC264" t="n">
        <v>2412.379537753533</v>
      </c>
      <c r="AD264" t="n">
        <v>1950.465649419599</v>
      </c>
      <c r="AE264" t="n">
        <v>1.08501994251908</v>
      </c>
      <c r="AF264" t="n">
        <v>15.73568200201577</v>
      </c>
      <c r="AG264" t="n">
        <v>162.4645079548088</v>
      </c>
      <c r="AH264" t="n">
        <v>42825.2845056251</v>
      </c>
      <c r="AI264" t="n">
        <v>26208.38499234684</v>
      </c>
      <c r="AJ264" t="n">
        <v>-171.2036577411955</v>
      </c>
      <c r="AK264" t="n">
        <v>30.31146588009467</v>
      </c>
      <c r="AL264" t="n">
        <v>388.4053707797893</v>
      </c>
      <c r="AM264" t="n">
        <v>-0.5990631819026201</v>
      </c>
      <c r="AN264" t="n">
        <v>7.979684209587556</v>
      </c>
      <c r="AO264" t="n">
        <v>578.6745135265483</v>
      </c>
      <c r="AP264" t="n">
        <v>1004598.494018335</v>
      </c>
      <c r="AQ264" t="n">
        <v>0.2159441411437766</v>
      </c>
      <c r="AR264" t="n">
        <v>0.2128641861283473</v>
      </c>
      <c r="AS264" t="n">
        <v>0.1201599216996562</v>
      </c>
      <c r="AT264" t="n">
        <v>0.2445051677538531</v>
      </c>
      <c r="AU264" t="n">
        <v>0.2065265832743667</v>
      </c>
      <c r="AV264" t="n">
        <v>6.165823991148474</v>
      </c>
      <c r="AW264" t="n">
        <v>71.52676152757685</v>
      </c>
      <c r="AX264" t="n">
        <v>2089.371348013049</v>
      </c>
      <c r="AY264" t="n">
        <v>173258.0116430927</v>
      </c>
      <c r="AZ264" t="n">
        <v>196533.0949143973</v>
      </c>
      <c r="BA264" t="n">
        <v>12623.69779807435</v>
      </c>
      <c r="BB264" t="n">
        <v>47819.20417227875</v>
      </c>
      <c r="BC264" t="n">
        <v>60442.90197035312</v>
      </c>
      <c r="BD264" t="n">
        <v>0.6552928587312972</v>
      </c>
      <c r="BE264" t="n">
        <v>1.254356040633917</v>
      </c>
      <c r="BF264" t="n">
        <v>7.979684209587547</v>
      </c>
      <c r="BG264" t="n">
        <v>8.881784197001252e-15</v>
      </c>
      <c r="BH264" t="n">
        <v>897.2394691810749</v>
      </c>
      <c r="BI264" t="n">
        <v>318.5649556545268</v>
      </c>
      <c r="BJ264" t="n">
        <v>18981.95408189178</v>
      </c>
      <c r="BK264" t="n">
        <v>38969.05590572234</v>
      </c>
      <c r="BL264" t="n">
        <v>17276.11260478818</v>
      </c>
      <c r="BM264" t="n">
        <v>-297.4031994675497</v>
      </c>
      <c r="BN264" t="n">
        <v>59776.28005131312</v>
      </c>
      <c r="BO264" t="n">
        <v>22205.14576708508</v>
      </c>
      <c r="BP264" t="n">
        <v>0.01476659806029938</v>
      </c>
      <c r="BQ264" t="n">
        <v>1.263649317355114</v>
      </c>
      <c r="BR264" t="n">
        <v>59.40651551877838</v>
      </c>
      <c r="BS264" t="n">
        <v>368.3739340740197</v>
      </c>
      <c r="BT264" t="n">
        <v>2684.596286804009</v>
      </c>
      <c r="BU264" t="n">
        <v>3829.587468736572</v>
      </c>
      <c r="BV264" t="n">
        <v>31185.2400375</v>
      </c>
      <c r="BW264" t="n">
        <v>2358.04</v>
      </c>
      <c r="BX264" t="n">
        <v>66.14061982</v>
      </c>
      <c r="BY264" t="inlineStr">
        <is>
          <t>2022-05-11 04:21:00</t>
        </is>
      </c>
      <c r="BZ264" t="inlineStr">
        <is>
          <t>2022-05-11 04:21:00</t>
        </is>
      </c>
      <c r="CA264" t="inlineStr">
        <is>
          <t>2022-05-11 04:21:00</t>
        </is>
      </c>
    </row>
    <row r="265">
      <c r="A265" t="n">
        <v>262</v>
      </c>
      <c r="B265" t="n">
        <v>202</v>
      </c>
      <c r="C265" t="n">
        <v>73</v>
      </c>
      <c r="D265" t="n">
        <v>737.9694672300392</v>
      </c>
      <c r="E265" t="n">
        <v>6.959826551408786</v>
      </c>
      <c r="F265" t="n">
        <v>90.66969239765255</v>
      </c>
      <c r="G265" t="n">
        <v>1830.220406814924</v>
      </c>
      <c r="H265" t="n">
        <v>245626.9786097228</v>
      </c>
      <c r="I265" t="n">
        <v>207543.6694335893</v>
      </c>
      <c r="J265" t="n">
        <v>3444.28071896525</v>
      </c>
      <c r="K265" t="n">
        <v>1765.427943499366</v>
      </c>
      <c r="L265" t="n">
        <v>-394.0343411735128</v>
      </c>
      <c r="M265" t="n">
        <v>0.6552928587312972</v>
      </c>
      <c r="N265" t="n">
        <v>6.122856802246204</v>
      </c>
      <c r="O265" t="n">
        <v>897.2394691810749</v>
      </c>
      <c r="P265" t="n">
        <v>1.254356040633917</v>
      </c>
      <c r="Q265" t="n">
        <v>8.881784197001252e-15</v>
      </c>
      <c r="R265" t="n">
        <v>318.5649556545268</v>
      </c>
      <c r="S265" t="n">
        <v>25.06374326934925</v>
      </c>
      <c r="T265" t="n">
        <v>459.6363974570711</v>
      </c>
      <c r="U265" t="n">
        <v>7652.573132410892</v>
      </c>
      <c r="V265" t="n">
        <v>247.6666666666667</v>
      </c>
      <c r="W265" t="n">
        <v>575</v>
      </c>
      <c r="X265" t="n">
        <v>68.66666666666667</v>
      </c>
      <c r="Y265" t="n">
        <v>0</v>
      </c>
      <c r="Z265" t="n">
        <v>0.1462203219296041</v>
      </c>
      <c r="AA265" t="n">
        <v>2.386827458554353</v>
      </c>
      <c r="AB265" t="n">
        <v>76.12679829971144</v>
      </c>
      <c r="AC265" t="n">
        <v>2412.379537753533</v>
      </c>
      <c r="AD265" t="n">
        <v>1950.465649419599</v>
      </c>
      <c r="AE265" t="n">
        <v>1.085520299214447</v>
      </c>
      <c r="AF265" t="n">
        <v>15.74332747284445</v>
      </c>
      <c r="AG265" t="n">
        <v>162.4645079548088</v>
      </c>
      <c r="AH265" t="n">
        <v>42825.2845056251</v>
      </c>
      <c r="AI265" t="n">
        <v>26208.38499234684</v>
      </c>
      <c r="AJ265" t="n">
        <v>-171.2685688868109</v>
      </c>
      <c r="AK265" t="n">
        <v>19.59266099791426</v>
      </c>
      <c r="AL265" t="n">
        <v>358.6572513846804</v>
      </c>
      <c r="AM265" t="n">
        <v>-0.5990631819026201</v>
      </c>
      <c r="AN265" t="n">
        <v>6.122856802246211</v>
      </c>
      <c r="AO265" t="n">
        <v>578.6745135265483</v>
      </c>
      <c r="AP265" t="n">
        <v>1004937.494525589</v>
      </c>
      <c r="AQ265" t="n">
        <v>0.2159381505213008</v>
      </c>
      <c r="AR265" t="n">
        <v>0.2127313950157869</v>
      </c>
      <c r="AS265" t="n">
        <v>0.1204571555677677</v>
      </c>
      <c r="AT265" t="n">
        <v>0.2444205147279703</v>
      </c>
      <c r="AU265" t="n">
        <v>0.2064527841671743</v>
      </c>
      <c r="AV265" t="n">
        <v>6.165158299313879</v>
      </c>
      <c r="AW265" t="n">
        <v>71.52280144668029</v>
      </c>
      <c r="AX265" t="n">
        <v>2088.783878303856</v>
      </c>
      <c r="AY265" t="n">
        <v>173244.3771561126</v>
      </c>
      <c r="AZ265" t="n">
        <v>196515.5331809208</v>
      </c>
      <c r="BA265" t="n">
        <v>12623.69779807435</v>
      </c>
      <c r="BB265" t="n">
        <v>47819.20417227875</v>
      </c>
      <c r="BC265" t="n">
        <v>60442.90197035312</v>
      </c>
      <c r="BD265" t="n">
        <v>0.6552928587312972</v>
      </c>
      <c r="BE265" t="n">
        <v>1.254356040633917</v>
      </c>
      <c r="BF265" t="n">
        <v>6.122856802246204</v>
      </c>
      <c r="BG265" t="n">
        <v>8.881784197001252e-15</v>
      </c>
      <c r="BH265" t="n">
        <v>897.2394691810749</v>
      </c>
      <c r="BI265" t="n">
        <v>318.5649556545268</v>
      </c>
      <c r="BJ265" t="n">
        <v>18981.95408189178</v>
      </c>
      <c r="BK265" t="n">
        <v>38969.05590572234</v>
      </c>
      <c r="BL265" t="n">
        <v>12900.9537421031</v>
      </c>
      <c r="BM265" t="n">
        <v>-297.4031994675497</v>
      </c>
      <c r="BN265" t="n">
        <v>59776.28005131312</v>
      </c>
      <c r="BO265" t="n">
        <v>22205.14576708508</v>
      </c>
      <c r="BP265" t="n">
        <v>0.01476659806029938</v>
      </c>
      <c r="BQ265" t="n">
        <v>1.177420457512179</v>
      </c>
      <c r="BR265" t="n">
        <v>59.40651551877838</v>
      </c>
      <c r="BS265" t="n">
        <v>368.3739340740197</v>
      </c>
      <c r="BT265" t="n">
        <v>2481.419104654793</v>
      </c>
      <c r="BU265" t="n">
        <v>3829.587468736572</v>
      </c>
      <c r="BV265" t="n">
        <v>31180.25</v>
      </c>
      <c r="BW265" t="n">
        <v>2356.255</v>
      </c>
      <c r="BX265" t="n">
        <v>66.125</v>
      </c>
      <c r="BY265" t="inlineStr">
        <is>
          <t>2022-05-11 04:22:00</t>
        </is>
      </c>
      <c r="BZ265" t="inlineStr">
        <is>
          <t>2022-05-11 04:22:00</t>
        </is>
      </c>
      <c r="CA265" t="inlineStr">
        <is>
          <t>2022-05-11 04:22:00</t>
        </is>
      </c>
    </row>
    <row r="266">
      <c r="A266" t="n">
        <v>263</v>
      </c>
      <c r="B266" t="n">
        <v>202</v>
      </c>
      <c r="C266" t="n">
        <v>73</v>
      </c>
      <c r="D266" t="n">
        <v>737.9909310331883</v>
      </c>
      <c r="E266" t="n">
        <v>6.961175368109639</v>
      </c>
      <c r="F266" t="n">
        <v>90.67836602138753</v>
      </c>
      <c r="G266" t="n">
        <v>1830.220406814924</v>
      </c>
      <c r="H266" t="n">
        <v>245626.9786097228</v>
      </c>
      <c r="I266" t="n">
        <v>207543.6694335893</v>
      </c>
      <c r="J266" t="n">
        <v>3433.274374508235</v>
      </c>
      <c r="K266" t="n">
        <v>1765.427943499366</v>
      </c>
      <c r="L266" t="n">
        <v>-394.0343411735128</v>
      </c>
      <c r="M266" t="n">
        <v>0.6552928587312972</v>
      </c>
      <c r="N266" t="n">
        <v>26.49114669278568</v>
      </c>
      <c r="O266" t="n">
        <v>897.2394691810749</v>
      </c>
      <c r="P266" t="n">
        <v>1.254356040633917</v>
      </c>
      <c r="Q266" t="n">
        <v>8.881784197001252e-15</v>
      </c>
      <c r="R266" t="n">
        <v>318.5649556545268</v>
      </c>
      <c r="S266" t="n">
        <v>25.06520870826661</v>
      </c>
      <c r="T266" t="n">
        <v>482.9756230635115</v>
      </c>
      <c r="U266" t="n">
        <v>7652.573132410892</v>
      </c>
      <c r="V266" t="n">
        <v>248.6666666666667</v>
      </c>
      <c r="W266" t="n">
        <v>575</v>
      </c>
      <c r="X266" t="n">
        <v>69.66666666666667</v>
      </c>
      <c r="Y266" t="n">
        <v>0</v>
      </c>
      <c r="Z266" t="n">
        <v>0.1468563598391157</v>
      </c>
      <c r="AA266" t="n">
        <v>2.407194176045115</v>
      </c>
      <c r="AB266" t="n">
        <v>76.12679829971144</v>
      </c>
      <c r="AC266" t="n">
        <v>2412.379537753533</v>
      </c>
      <c r="AD266" t="n">
        <v>1950.465649419599</v>
      </c>
      <c r="AE266" t="n">
        <v>1.08577291977644</v>
      </c>
      <c r="AF266" t="n">
        <v>15.75137166621049</v>
      </c>
      <c r="AG266" t="n">
        <v>162.4645079548088</v>
      </c>
      <c r="AH266" t="n">
        <v>42825.2845056251</v>
      </c>
      <c r="AI266" t="n">
        <v>26208.38499234684</v>
      </c>
      <c r="AJ266" t="n">
        <v>-177.8494548194063</v>
      </c>
      <c r="AK266" t="n">
        <v>21.14320813842417</v>
      </c>
      <c r="AL266" t="n">
        <v>424.9753142703398</v>
      </c>
      <c r="AM266" t="n">
        <v>-0.5990631819026201</v>
      </c>
      <c r="AN266" t="n">
        <v>26.49114669278568</v>
      </c>
      <c r="AO266" t="n">
        <v>578.6745135265483</v>
      </c>
      <c r="AP266" t="n">
        <v>1004824.28947711</v>
      </c>
      <c r="AQ266" t="n">
        <v>0.2159869041528411</v>
      </c>
      <c r="AR266" t="n">
        <v>0.2126256436282019</v>
      </c>
      <c r="AS266" t="n">
        <v>0.1204422759959505</v>
      </c>
      <c r="AT266" t="n">
        <v>0.2444599145652411</v>
      </c>
      <c r="AU266" t="n">
        <v>0.2064852616577655</v>
      </c>
      <c r="AV266" t="n">
        <v>6.166647205309393</v>
      </c>
      <c r="AW266" t="n">
        <v>71.53559732623083</v>
      </c>
      <c r="AX266" t="n">
        <v>2088.931698750822</v>
      </c>
      <c r="AY266" t="n">
        <v>173254.0645365796</v>
      </c>
      <c r="AZ266" t="n">
        <v>196524.1155433569</v>
      </c>
      <c r="BA266" t="n">
        <v>12623.69779807435</v>
      </c>
      <c r="BB266" t="n">
        <v>47819.20417227875</v>
      </c>
      <c r="BC266" t="n">
        <v>60442.90197035312</v>
      </c>
      <c r="BD266" t="n">
        <v>0.6552928587312972</v>
      </c>
      <c r="BE266" t="n">
        <v>1.254356040633917</v>
      </c>
      <c r="BF266" t="n">
        <v>26.49114669278568</v>
      </c>
      <c r="BG266" t="n">
        <v>8.881784197001252e-15</v>
      </c>
      <c r="BH266" t="n">
        <v>897.2394691810749</v>
      </c>
      <c r="BI266" t="n">
        <v>318.5649556545268</v>
      </c>
      <c r="BJ266" t="n">
        <v>18981.95408189178</v>
      </c>
      <c r="BK266" t="n">
        <v>38969.05590572234</v>
      </c>
      <c r="BL266" t="n">
        <v>60845.81457131827</v>
      </c>
      <c r="BM266" t="n">
        <v>-297.4031994675497</v>
      </c>
      <c r="BN266" t="n">
        <v>59776.28005131312</v>
      </c>
      <c r="BO266" t="n">
        <v>22205.14576708508</v>
      </c>
      <c r="BP266" t="n">
        <v>0.01476659806029938</v>
      </c>
      <c r="BQ266" t="n">
        <v>1.710438267884038</v>
      </c>
      <c r="BR266" t="n">
        <v>59.40651551877838</v>
      </c>
      <c r="BS266" t="n">
        <v>368.3739340740197</v>
      </c>
      <c r="BT266" t="n">
        <v>3736.045807224917</v>
      </c>
      <c r="BU266" t="n">
        <v>3829.587468736572</v>
      </c>
      <c r="BV266" t="n">
        <v>31166.26707586</v>
      </c>
      <c r="BW266" t="n">
        <v>2353.99999999</v>
      </c>
      <c r="BX266" t="n">
        <v>65.96090482</v>
      </c>
      <c r="BY266" t="inlineStr">
        <is>
          <t>2022-05-11 04:23:00</t>
        </is>
      </c>
      <c r="BZ266" t="inlineStr">
        <is>
          <t>2022-05-11 04:23:00</t>
        </is>
      </c>
      <c r="CA266" t="inlineStr">
        <is>
          <t>2022-05-11 04:23:00</t>
        </is>
      </c>
    </row>
    <row r="267">
      <c r="A267" t="n">
        <v>264</v>
      </c>
      <c r="B267" t="n">
        <v>202</v>
      </c>
      <c r="C267" t="n">
        <v>73</v>
      </c>
      <c r="D267" t="n">
        <v>737.9943017967366</v>
      </c>
      <c r="E267" t="n">
        <v>6.961184298144206</v>
      </c>
      <c r="F267" t="n">
        <v>90.26986422643866</v>
      </c>
      <c r="G267" t="n">
        <v>1830.220406814924</v>
      </c>
      <c r="H267" t="n">
        <v>245626.9786097228</v>
      </c>
      <c r="I267" t="n">
        <v>208511.2559059685</v>
      </c>
      <c r="J267" t="n">
        <v>3436.413712145266</v>
      </c>
      <c r="K267" t="n">
        <v>1765.427943499366</v>
      </c>
      <c r="L267" t="n">
        <v>-394.0343411735128</v>
      </c>
      <c r="M267" t="n">
        <v>1.63842780921718</v>
      </c>
      <c r="N267" t="n">
        <v>37.13949848989075</v>
      </c>
      <c r="O267" t="n">
        <v>897.2394691810749</v>
      </c>
      <c r="P267" t="n">
        <v>1.289036073269028</v>
      </c>
      <c r="Q267" t="n">
        <v>8.881784197001252e-15</v>
      </c>
      <c r="R267" t="n">
        <v>305.8415045233859</v>
      </c>
      <c r="S267" t="n">
        <v>26.08302369138761</v>
      </c>
      <c r="T267" t="n">
        <v>494.5922218593055</v>
      </c>
      <c r="U267" t="n">
        <v>7665.296583542033</v>
      </c>
      <c r="V267" t="n">
        <v>250.3333333333333</v>
      </c>
      <c r="W267" t="n">
        <v>576.3333333333334</v>
      </c>
      <c r="X267" t="n">
        <v>70.66666666666667</v>
      </c>
      <c r="Y267" t="n">
        <v>0</v>
      </c>
      <c r="Z267" t="n">
        <v>0.1469630811510945</v>
      </c>
      <c r="AA267" t="n">
        <v>2.412757706718986</v>
      </c>
      <c r="AB267" t="n">
        <v>76.12679829971144</v>
      </c>
      <c r="AC267" t="n">
        <v>2412.379537753533</v>
      </c>
      <c r="AD267" t="n">
        <v>1950.593428727944</v>
      </c>
      <c r="AE267" t="n">
        <v>1.085815077359008</v>
      </c>
      <c r="AF267" t="n">
        <v>15.75356987303476</v>
      </c>
      <c r="AG267" t="n">
        <v>162.4645079548088</v>
      </c>
      <c r="AH267" t="n">
        <v>42825.2845056251</v>
      </c>
      <c r="AI267" t="n">
        <v>26208.43544622152</v>
      </c>
      <c r="AJ267" t="n">
        <v>-158.2555111017738</v>
      </c>
      <c r="AK267" t="n">
        <v>-121.8379415972198</v>
      </c>
      <c r="AL267" t="n">
        <v>323.2004765184138</v>
      </c>
      <c r="AM267" t="n">
        <v>0.3493917359481514</v>
      </c>
      <c r="AN267" t="n">
        <v>37.13949848989076</v>
      </c>
      <c r="AO267" t="n">
        <v>591.3979646576892</v>
      </c>
      <c r="AP267" t="n">
        <v>1004245.514792655</v>
      </c>
      <c r="AQ267" t="n">
        <v>0.216036663832347</v>
      </c>
      <c r="AR267" t="n">
        <v>0.2125559714258145</v>
      </c>
      <c r="AS267" t="n">
        <v>0.1202126295564949</v>
      </c>
      <c r="AT267" t="n">
        <v>0.2446008036285531</v>
      </c>
      <c r="AU267" t="n">
        <v>0.2065939315567905</v>
      </c>
      <c r="AV267" t="n">
        <v>6.167026664234741</v>
      </c>
      <c r="AW267" t="n">
        <v>71.54603009857689</v>
      </c>
      <c r="AX267" t="n">
        <v>2089.373550942682</v>
      </c>
      <c r="AY267" t="n">
        <v>173261.1752136429</v>
      </c>
      <c r="AZ267" t="n">
        <v>196531.0014900205</v>
      </c>
      <c r="BA267" t="n">
        <v>12623.69779807435</v>
      </c>
      <c r="BB267" t="n">
        <v>48055.10147507407</v>
      </c>
      <c r="BC267" t="n">
        <v>60678.79927314841</v>
      </c>
      <c r="BD267" t="n">
        <v>1.63842780921718</v>
      </c>
      <c r="BE267" t="n">
        <v>1.289036073269028</v>
      </c>
      <c r="BF267" t="n">
        <v>37.13949848989075</v>
      </c>
      <c r="BG267" t="n">
        <v>8.881784197001252e-15</v>
      </c>
      <c r="BH267" t="n">
        <v>897.2394691810749</v>
      </c>
      <c r="BI267" t="n">
        <v>305.8415045233859</v>
      </c>
      <c r="BJ267" t="n">
        <v>49677.70810914618</v>
      </c>
      <c r="BK267" t="n">
        <v>40051.84698226624</v>
      </c>
      <c r="BL267" t="n">
        <v>85912.03470159712</v>
      </c>
      <c r="BM267" t="n">
        <v>-297.4031994675497</v>
      </c>
      <c r="BN267" t="n">
        <v>59776.28005131312</v>
      </c>
      <c r="BO267" t="n">
        <v>21361.39133097352</v>
      </c>
      <c r="BP267" t="n">
        <v>0.1419001507757328</v>
      </c>
      <c r="BQ267" t="n">
        <v>1.998504388030702</v>
      </c>
      <c r="BR267" t="n">
        <v>59.40651551877838</v>
      </c>
      <c r="BS267" t="n">
        <v>4337.778399692152</v>
      </c>
      <c r="BT267" t="n">
        <v>4414.153454047282</v>
      </c>
      <c r="BU267" t="n">
        <v>3829.587468736572</v>
      </c>
      <c r="BV267" t="n">
        <v>31222.32</v>
      </c>
      <c r="BW267" t="n">
        <v>2359.93245649</v>
      </c>
      <c r="BX267" t="n">
        <v>66.31490367000001</v>
      </c>
      <c r="BY267" t="inlineStr">
        <is>
          <t>2022-05-11 04:24:00</t>
        </is>
      </c>
      <c r="BZ267" t="inlineStr">
        <is>
          <t>2022-05-11 04:24:00</t>
        </is>
      </c>
      <c r="CA267" t="inlineStr">
        <is>
          <t>2022-05-11 04:24:00</t>
        </is>
      </c>
    </row>
    <row r="268">
      <c r="A268" t="n">
        <v>265</v>
      </c>
      <c r="B268" t="n">
        <v>202</v>
      </c>
      <c r="C268" t="n">
        <v>73</v>
      </c>
      <c r="D268" t="n">
        <v>737.9967338777614</v>
      </c>
      <c r="E268" t="n">
        <v>6.96126948048029</v>
      </c>
      <c r="F268" t="n">
        <v>90.06465559441979</v>
      </c>
      <c r="G268" t="n">
        <v>1830.220406814924</v>
      </c>
      <c r="H268" t="n">
        <v>245626.9786097228</v>
      </c>
      <c r="I268" t="n">
        <v>208995.0491421581</v>
      </c>
      <c r="J268" t="n">
        <v>3437.983380963783</v>
      </c>
      <c r="K268" t="n">
        <v>1765.427943499366</v>
      </c>
      <c r="L268" t="n">
        <v>-394.0343411735128</v>
      </c>
      <c r="M268" t="n">
        <v>2.251443229990172</v>
      </c>
      <c r="N268" t="n">
        <v>37.13949848989075</v>
      </c>
      <c r="O268" t="n">
        <v>897.2394691810749</v>
      </c>
      <c r="P268" t="n">
        <v>1.306376089586584</v>
      </c>
      <c r="Q268" t="n">
        <v>8.881784197001252e-15</v>
      </c>
      <c r="R268" t="n">
        <v>299.4797789578155</v>
      </c>
      <c r="S268" t="n">
        <v>26.71337912847815</v>
      </c>
      <c r="T268" t="n">
        <v>494.7978182815102</v>
      </c>
      <c r="U268" t="n">
        <v>7671.658309107604</v>
      </c>
      <c r="V268" t="n">
        <v>251.6666666666667</v>
      </c>
      <c r="W268" t="n">
        <v>577</v>
      </c>
      <c r="X268" t="n">
        <v>71</v>
      </c>
      <c r="Y268" t="n">
        <v>0</v>
      </c>
      <c r="Z268" t="n">
        <v>0.1470298925503085</v>
      </c>
      <c r="AA268" t="n">
        <v>2.412868210250801</v>
      </c>
      <c r="AB268" t="n">
        <v>76.12679829971144</v>
      </c>
      <c r="AC268" t="n">
        <v>2412.379537753533</v>
      </c>
      <c r="AD268" t="n">
        <v>1950.657318382116</v>
      </c>
      <c r="AE268" t="n">
        <v>1.085841634868422</v>
      </c>
      <c r="AF268" t="n">
        <v>15.7536136874737</v>
      </c>
      <c r="AG268" t="n">
        <v>162.4645079548088</v>
      </c>
      <c r="AH268" t="n">
        <v>42825.2845056251</v>
      </c>
      <c r="AI268" t="n">
        <v>26208.46067315886</v>
      </c>
      <c r="AJ268" t="n">
        <v>-121.5421986704583</v>
      </c>
      <c r="AK268" t="n">
        <v>-166.077028351619</v>
      </c>
      <c r="AL268" t="n">
        <v>256.4867745660252</v>
      </c>
      <c r="AM268" t="n">
        <v>0.9450671404035872</v>
      </c>
      <c r="AN268" t="n">
        <v>37.13949848989076</v>
      </c>
      <c r="AO268" t="n">
        <v>597.7596902232597</v>
      </c>
      <c r="AP268" t="n">
        <v>1005810.673539125</v>
      </c>
      <c r="AQ268" t="n">
        <v>0.2160887028280073</v>
      </c>
      <c r="AR268" t="n">
        <v>0.2113179492167374</v>
      </c>
      <c r="AS268" t="n">
        <v>0.1206697176375497</v>
      </c>
      <c r="AT268" t="n">
        <v>0.2442085372911864</v>
      </c>
      <c r="AU268" t="n">
        <v>0.2077150930265192</v>
      </c>
      <c r="AV268" t="n">
        <v>6.16616253754474</v>
      </c>
      <c r="AW268" t="n">
        <v>71.5284469052209</v>
      </c>
      <c r="AX268" t="n">
        <v>2088.472360877412</v>
      </c>
      <c r="AY268" t="n">
        <v>173249.1545752627</v>
      </c>
      <c r="AZ268" t="n">
        <v>196522.177914999</v>
      </c>
      <c r="BA268" t="n">
        <v>12623.69779807435</v>
      </c>
      <c r="BB268" t="n">
        <v>48173.05012647171</v>
      </c>
      <c r="BC268" t="n">
        <v>60796.74792454607</v>
      </c>
      <c r="BD268" t="n">
        <v>2.251443229990172</v>
      </c>
      <c r="BE268" t="n">
        <v>1.306376089586584</v>
      </c>
      <c r="BF268" t="n">
        <v>37.13949848989075</v>
      </c>
      <c r="BG268" t="n">
        <v>8.881784197001252e-15</v>
      </c>
      <c r="BH268" t="n">
        <v>897.2394691810749</v>
      </c>
      <c r="BI268" t="n">
        <v>299.4797789578155</v>
      </c>
      <c r="BJ268" t="n">
        <v>68811.82705816143</v>
      </c>
      <c r="BK268" t="n">
        <v>40593.24252053819</v>
      </c>
      <c r="BL268" t="n">
        <v>85912.03470159712</v>
      </c>
      <c r="BM268" t="n">
        <v>-297.4031994675497</v>
      </c>
      <c r="BN268" t="n">
        <v>59776.28005131312</v>
      </c>
      <c r="BO268" t="n">
        <v>20939.51411291774</v>
      </c>
      <c r="BP268" t="n">
        <v>0.2567011565579325</v>
      </c>
      <c r="BQ268" t="n">
        <v>1.998504388030702</v>
      </c>
      <c r="BR268" t="n">
        <v>59.40651551877838</v>
      </c>
      <c r="BS268" t="n">
        <v>7919.750863196658</v>
      </c>
      <c r="BT268" t="n">
        <v>4414.153454047282</v>
      </c>
      <c r="BU268" t="n">
        <v>3829.587468736572</v>
      </c>
      <c r="BV268" t="n">
        <v>31175.84178854</v>
      </c>
      <c r="BW268" t="n">
        <v>2358.75296831</v>
      </c>
      <c r="BX268" t="n">
        <v>66.31490367000001</v>
      </c>
      <c r="BY268" t="inlineStr">
        <is>
          <t>2022-05-11 04:25:00</t>
        </is>
      </c>
      <c r="BZ268" t="inlineStr">
        <is>
          <t>2022-05-11 04:26:00</t>
        </is>
      </c>
      <c r="CA268" t="inlineStr">
        <is>
          <t>2022-05-11 04:24:00</t>
        </is>
      </c>
    </row>
    <row r="269">
      <c r="A269" t="n">
        <v>266</v>
      </c>
      <c r="B269" t="n">
        <v>202</v>
      </c>
      <c r="C269" t="n">
        <v>73</v>
      </c>
      <c r="D269" t="n">
        <v>737.9968687453952</v>
      </c>
      <c r="E269" t="n">
        <v>6.961272118011284</v>
      </c>
      <c r="F269" t="n">
        <v>90.064698628641</v>
      </c>
      <c r="G269" t="n">
        <v>1830.220406814924</v>
      </c>
      <c r="H269" t="n">
        <v>245626.9786097228</v>
      </c>
      <c r="I269" t="n">
        <v>208995.0491421581</v>
      </c>
      <c r="J269" t="n">
        <v>3437.983380963783</v>
      </c>
      <c r="K269" t="n">
        <v>1765.427943499366</v>
      </c>
      <c r="L269" t="n">
        <v>-394.0343411735128</v>
      </c>
      <c r="M269" t="n">
        <v>2.312167202755197</v>
      </c>
      <c r="N269" t="n">
        <v>37.13949848989075</v>
      </c>
      <c r="O269" t="n">
        <v>897.2394691810749</v>
      </c>
      <c r="P269" t="n">
        <v>1.306376089586584</v>
      </c>
      <c r="Q269" t="n">
        <v>8.881784197001252e-15</v>
      </c>
      <c r="R269" t="n">
        <v>299.4797789578155</v>
      </c>
      <c r="S269" t="n">
        <v>26.77410310124317</v>
      </c>
      <c r="T269" t="n">
        <v>494.7978182815102</v>
      </c>
      <c r="U269" t="n">
        <v>7671.658309107604</v>
      </c>
      <c r="V269" t="n">
        <v>252</v>
      </c>
      <c r="W269" t="n">
        <v>577</v>
      </c>
      <c r="X269" t="n">
        <v>71</v>
      </c>
      <c r="Y269" t="n">
        <v>0</v>
      </c>
      <c r="Z269" t="n">
        <v>0.1470364883220247</v>
      </c>
      <c r="AA269" t="n">
        <v>2.412868256729205</v>
      </c>
      <c r="AB269" t="n">
        <v>76.12679829971144</v>
      </c>
      <c r="AC269" t="n">
        <v>2412.379537753533</v>
      </c>
      <c r="AD269" t="n">
        <v>1950.657318382116</v>
      </c>
      <c r="AE269" t="n">
        <v>1.085844244627591</v>
      </c>
      <c r="AF269" t="n">
        <v>15.75361373395211</v>
      </c>
      <c r="AG269" t="n">
        <v>162.4645079548088</v>
      </c>
      <c r="AH269" t="n">
        <v>42825.2845056251</v>
      </c>
      <c r="AI269" t="n">
        <v>26208.46067315886</v>
      </c>
      <c r="AJ269" t="n">
        <v>-130.5266463420612</v>
      </c>
      <c r="AK269" t="n">
        <v>-306.3352751145194</v>
      </c>
      <c r="AL269" t="n">
        <v>360.9217685513927</v>
      </c>
      <c r="AM269" t="n">
        <v>1.005791113168612</v>
      </c>
      <c r="AN269" t="n">
        <v>37.13949848989076</v>
      </c>
      <c r="AO269" t="n">
        <v>597.7596902232597</v>
      </c>
      <c r="AP269" t="n">
        <v>1005395.760500413</v>
      </c>
      <c r="AQ269" t="n">
        <v>0.2158587140479159</v>
      </c>
      <c r="AR269" t="n">
        <v>0.2113001487269235</v>
      </c>
      <c r="AS269" t="n">
        <v>0.1207195163747163</v>
      </c>
      <c r="AT269" t="n">
        <v>0.2443209625594522</v>
      </c>
      <c r="AU269" t="n">
        <v>0.207800658290992</v>
      </c>
      <c r="AV269" t="n">
        <v>6.166540874367047</v>
      </c>
      <c r="AW269" t="n">
        <v>71.52880131594839</v>
      </c>
      <c r="AX269" t="n">
        <v>2088.419739144903</v>
      </c>
      <c r="AY269" t="n">
        <v>173246.1948118664</v>
      </c>
      <c r="AZ269" t="n">
        <v>196517.5482062056</v>
      </c>
      <c r="BA269" t="n">
        <v>12623.69779807435</v>
      </c>
      <c r="BB269" t="n">
        <v>48173.05012647171</v>
      </c>
      <c r="BC269" t="n">
        <v>60796.74792454607</v>
      </c>
      <c r="BD269" t="n">
        <v>2.312167202755197</v>
      </c>
      <c r="BE269" t="n">
        <v>1.306376089586584</v>
      </c>
      <c r="BF269" t="n">
        <v>37.13949848989075</v>
      </c>
      <c r="BG269" t="n">
        <v>8.881784197001252e-15</v>
      </c>
      <c r="BH269" t="n">
        <v>897.2394691810749</v>
      </c>
      <c r="BI269" t="n">
        <v>299.4797789578155</v>
      </c>
      <c r="BJ269" t="n">
        <v>70704.94802585547</v>
      </c>
      <c r="BK269" t="n">
        <v>40593.24252053819</v>
      </c>
      <c r="BL269" t="n">
        <v>85912.03470159712</v>
      </c>
      <c r="BM269" t="n">
        <v>-297.4031994675497</v>
      </c>
      <c r="BN269" t="n">
        <v>59776.28005131312</v>
      </c>
      <c r="BO269" t="n">
        <v>20939.51411291774</v>
      </c>
      <c r="BP269" t="n">
        <v>0.2823182712701739</v>
      </c>
      <c r="BQ269" t="n">
        <v>1.998504388030702</v>
      </c>
      <c r="BR269" t="n">
        <v>59.40651551877838</v>
      </c>
      <c r="BS269" t="n">
        <v>8718.385978544378</v>
      </c>
      <c r="BT269" t="n">
        <v>4414.153454047282</v>
      </c>
      <c r="BU269" t="n">
        <v>3829.587468736572</v>
      </c>
      <c r="BV269" t="n">
        <v>31208.27083333</v>
      </c>
      <c r="BW269" t="n">
        <v>2365.00749999</v>
      </c>
      <c r="BX269" t="n">
        <v>66.05283767</v>
      </c>
      <c r="BY269" t="inlineStr">
        <is>
          <t>2022-05-11 04:26:00</t>
        </is>
      </c>
      <c r="BZ269" t="inlineStr">
        <is>
          <t>2022-05-11 04:27:00</t>
        </is>
      </c>
      <c r="CA269" t="inlineStr">
        <is>
          <t>2022-05-11 04:26:00</t>
        </is>
      </c>
    </row>
    <row r="270">
      <c r="A270" t="n">
        <v>267</v>
      </c>
      <c r="B270" t="n">
        <v>202</v>
      </c>
      <c r="C270" t="n">
        <v>73</v>
      </c>
      <c r="D270" t="n">
        <v>737.996896708711</v>
      </c>
      <c r="E270" t="n">
        <v>6.961272118011284</v>
      </c>
      <c r="F270" t="n">
        <v>90.06471474151003</v>
      </c>
      <c r="G270" t="n">
        <v>1830.220406814924</v>
      </c>
      <c r="H270" t="n">
        <v>245626.9786097228</v>
      </c>
      <c r="I270" t="n">
        <v>208995.0491421581</v>
      </c>
      <c r="J270" t="n">
        <v>3437.983380963783</v>
      </c>
      <c r="K270" t="n">
        <v>1765.427943499366</v>
      </c>
      <c r="L270" t="n">
        <v>-394.0343411735128</v>
      </c>
      <c r="M270" t="n">
        <v>2.312167202755197</v>
      </c>
      <c r="N270" t="n">
        <v>40.99931457949845</v>
      </c>
      <c r="O270" t="n">
        <v>897.2394691810749</v>
      </c>
      <c r="P270" t="n">
        <v>1.306376089586584</v>
      </c>
      <c r="Q270" t="n">
        <v>8.881784197001252e-15</v>
      </c>
      <c r="R270" t="n">
        <v>299.4797789578155</v>
      </c>
      <c r="S270" t="n">
        <v>26.77410310124317</v>
      </c>
      <c r="T270" t="n">
        <v>498.6576343711178</v>
      </c>
      <c r="U270" t="n">
        <v>7671.658309107604</v>
      </c>
      <c r="V270" t="n">
        <v>252.6666666666667</v>
      </c>
      <c r="W270" t="n">
        <v>577</v>
      </c>
      <c r="X270" t="n">
        <v>71</v>
      </c>
      <c r="Y270" t="n">
        <v>0</v>
      </c>
      <c r="Z270" t="n">
        <v>0.1470364883220247</v>
      </c>
      <c r="AA270" t="n">
        <v>2.41417904871616</v>
      </c>
      <c r="AB270" t="n">
        <v>76.12679829971144</v>
      </c>
      <c r="AC270" t="n">
        <v>2412.379537753533</v>
      </c>
      <c r="AD270" t="n">
        <v>1950.657318382116</v>
      </c>
      <c r="AE270" t="n">
        <v>1.085844244627591</v>
      </c>
      <c r="AF270" t="n">
        <v>15.75413131329261</v>
      </c>
      <c r="AG270" t="n">
        <v>162.4645079548088</v>
      </c>
      <c r="AH270" t="n">
        <v>42825.2845056251</v>
      </c>
      <c r="AI270" t="n">
        <v>26208.46067315886</v>
      </c>
      <c r="AJ270" t="n">
        <v>-178.0963343400437</v>
      </c>
      <c r="AK270" t="n">
        <v>-383.7653317426268</v>
      </c>
      <c r="AL270" t="n">
        <v>282.7599787083456</v>
      </c>
      <c r="AM270" t="n">
        <v>1.005791113168612</v>
      </c>
      <c r="AN270" t="n">
        <v>40.99931457949845</v>
      </c>
      <c r="AO270" t="n">
        <v>597.7596902232597</v>
      </c>
      <c r="AP270" t="n">
        <v>1005706.48571693</v>
      </c>
      <c r="AQ270" t="n">
        <v>0.2160165701313303</v>
      </c>
      <c r="AR270" t="n">
        <v>0.2117950821299842</v>
      </c>
      <c r="AS270" t="n">
        <v>0.1202053015950163</v>
      </c>
      <c r="AT270" t="n">
        <v>0.244236195770743</v>
      </c>
      <c r="AU270" t="n">
        <v>0.2077468503729261</v>
      </c>
      <c r="AV270" t="n">
        <v>6.167496487339914</v>
      </c>
      <c r="AW270" t="n">
        <v>71.52743397601789</v>
      </c>
      <c r="AX270" t="n">
        <v>2089.415757085158</v>
      </c>
      <c r="AY270" t="n">
        <v>173275.9657256295</v>
      </c>
      <c r="AZ270" t="n">
        <v>196560.6149446653</v>
      </c>
      <c r="BA270" t="n">
        <v>12623.69779807435</v>
      </c>
      <c r="BB270" t="n">
        <v>48173.05012647171</v>
      </c>
      <c r="BC270" t="n">
        <v>60796.74792454607</v>
      </c>
      <c r="BD270" t="n">
        <v>2.312167202755197</v>
      </c>
      <c r="BE270" t="n">
        <v>1.306376089586584</v>
      </c>
      <c r="BF270" t="n">
        <v>40.99931457949845</v>
      </c>
      <c r="BG270" t="n">
        <v>8.881784197001252e-15</v>
      </c>
      <c r="BH270" t="n">
        <v>897.2394691810749</v>
      </c>
      <c r="BI270" t="n">
        <v>299.4797789578155</v>
      </c>
      <c r="BJ270" t="n">
        <v>70704.94802585547</v>
      </c>
      <c r="BK270" t="n">
        <v>40593.24252053819</v>
      </c>
      <c r="BL270" t="n">
        <v>95040.52870210139</v>
      </c>
      <c r="BM270" t="n">
        <v>-297.4031994675497</v>
      </c>
      <c r="BN270" t="n">
        <v>59776.28005131312</v>
      </c>
      <c r="BO270" t="n">
        <v>20939.51411291774</v>
      </c>
      <c r="BP270" t="n">
        <v>0.2823182712701739</v>
      </c>
      <c r="BQ270" t="n">
        <v>2.118111333645944</v>
      </c>
      <c r="BR270" t="n">
        <v>59.40651551877838</v>
      </c>
      <c r="BS270" t="n">
        <v>8718.385978544378</v>
      </c>
      <c r="BT270" t="n">
        <v>4697.024777478225</v>
      </c>
      <c r="BU270" t="n">
        <v>3829.587468736572</v>
      </c>
      <c r="BV270" t="n">
        <v>31263</v>
      </c>
      <c r="BW270" t="n">
        <v>2365.00749999</v>
      </c>
      <c r="BX270" t="n">
        <v>66.38000749</v>
      </c>
      <c r="BY270" t="inlineStr">
        <is>
          <t>2022-05-11 04:27:00</t>
        </is>
      </c>
      <c r="BZ270" t="inlineStr">
        <is>
          <t>2022-05-11 04:27:00</t>
        </is>
      </c>
      <c r="CA270" t="inlineStr">
        <is>
          <t>2022-05-11 04:27:00</t>
        </is>
      </c>
    </row>
    <row r="271">
      <c r="A271" t="n">
        <v>268</v>
      </c>
      <c r="B271" t="n">
        <v>202</v>
      </c>
      <c r="C271" t="n">
        <v>73</v>
      </c>
      <c r="D271" t="n">
        <v>737.9969071160558</v>
      </c>
      <c r="E271" t="n">
        <v>6.961272118011284</v>
      </c>
      <c r="F271" t="n">
        <v>90.06472074427124</v>
      </c>
      <c r="G271" t="n">
        <v>1830.220406814924</v>
      </c>
      <c r="H271" t="n">
        <v>245626.9786097228</v>
      </c>
      <c r="I271" t="n">
        <v>208995.0491421581</v>
      </c>
      <c r="J271" t="n">
        <v>3437.983380963783</v>
      </c>
      <c r="K271" t="n">
        <v>1765.427943499366</v>
      </c>
      <c r="L271" t="n">
        <v>-394.0343411735128</v>
      </c>
      <c r="M271" t="n">
        <v>2.312167202755197</v>
      </c>
      <c r="N271" t="n">
        <v>42.92922262430229</v>
      </c>
      <c r="O271" t="n">
        <v>897.2394691810749</v>
      </c>
      <c r="P271" t="n">
        <v>1.306376089586584</v>
      </c>
      <c r="Q271" t="n">
        <v>8.881784197001252e-15</v>
      </c>
      <c r="R271" t="n">
        <v>299.4797789578155</v>
      </c>
      <c r="S271" t="n">
        <v>26.77410310124317</v>
      </c>
      <c r="T271" t="n">
        <v>500.5875424159216</v>
      </c>
      <c r="U271" t="n">
        <v>7671.658309107604</v>
      </c>
      <c r="V271" t="n">
        <v>253</v>
      </c>
      <c r="W271" t="n">
        <v>577</v>
      </c>
      <c r="X271" t="n">
        <v>71</v>
      </c>
      <c r="Y271" t="n">
        <v>0</v>
      </c>
      <c r="Z271" t="n">
        <v>0.1470364883220247</v>
      </c>
      <c r="AA271" t="n">
        <v>2.414834442103232</v>
      </c>
      <c r="AB271" t="n">
        <v>76.12679829971144</v>
      </c>
      <c r="AC271" t="n">
        <v>2412.379537753533</v>
      </c>
      <c r="AD271" t="n">
        <v>1950.657318382116</v>
      </c>
      <c r="AE271" t="n">
        <v>1.085844244627591</v>
      </c>
      <c r="AF271" t="n">
        <v>15.75439010035645</v>
      </c>
      <c r="AG271" t="n">
        <v>162.4645079548088</v>
      </c>
      <c r="AH271" t="n">
        <v>42825.2845056251</v>
      </c>
      <c r="AI271" t="n">
        <v>26208.46067315886</v>
      </c>
      <c r="AJ271" t="n">
        <v>-220.9192879164166</v>
      </c>
      <c r="AK271" t="n">
        <v>-411.5977780302501</v>
      </c>
      <c r="AL271" t="n">
        <v>222.1174693436176</v>
      </c>
      <c r="AM271" t="n">
        <v>1.005791113168612</v>
      </c>
      <c r="AN271" t="n">
        <v>42.9292226243023</v>
      </c>
      <c r="AO271" t="n">
        <v>597.7596902232597</v>
      </c>
      <c r="AP271" t="n">
        <v>1006695.630972312</v>
      </c>
      <c r="AQ271" t="n">
        <v>0.2161827701737313</v>
      </c>
      <c r="AR271" t="n">
        <v>0.2115870172620124</v>
      </c>
      <c r="AS271" t="n">
        <v>0.120682002161254</v>
      </c>
      <c r="AT271" t="n">
        <v>0.244005489247434</v>
      </c>
      <c r="AU271" t="n">
        <v>0.2075427211555683</v>
      </c>
      <c r="AV271" t="n">
        <v>6.166074939931304</v>
      </c>
      <c r="AW271" t="n">
        <v>71.52028500900617</v>
      </c>
      <c r="AX271" t="n">
        <v>2088.443673749467</v>
      </c>
      <c r="AY271" t="n">
        <v>173254.993614936</v>
      </c>
      <c r="AZ271" t="n">
        <v>196534.8355832509</v>
      </c>
      <c r="BA271" t="n">
        <v>12623.69779807435</v>
      </c>
      <c r="BB271" t="n">
        <v>48173.05012647171</v>
      </c>
      <c r="BC271" t="n">
        <v>60796.74792454607</v>
      </c>
      <c r="BD271" t="n">
        <v>2.312167202755197</v>
      </c>
      <c r="BE271" t="n">
        <v>1.306376089586584</v>
      </c>
      <c r="BF271" t="n">
        <v>42.92922262430229</v>
      </c>
      <c r="BG271" t="n">
        <v>8.881784197001252e-15</v>
      </c>
      <c r="BH271" t="n">
        <v>897.2394691810749</v>
      </c>
      <c r="BI271" t="n">
        <v>299.4797789578155</v>
      </c>
      <c r="BJ271" t="n">
        <v>70704.94802585547</v>
      </c>
      <c r="BK271" t="n">
        <v>40593.24252053819</v>
      </c>
      <c r="BL271" t="n">
        <v>99604.77570235352</v>
      </c>
      <c r="BM271" t="n">
        <v>-297.4031994675497</v>
      </c>
      <c r="BN271" t="n">
        <v>59776.28005131312</v>
      </c>
      <c r="BO271" t="n">
        <v>20939.51411291774</v>
      </c>
      <c r="BP271" t="n">
        <v>0.2823182712701739</v>
      </c>
      <c r="BQ271" t="n">
        <v>2.177914806453565</v>
      </c>
      <c r="BR271" t="n">
        <v>59.40651551877838</v>
      </c>
      <c r="BS271" t="n">
        <v>8718.385978544378</v>
      </c>
      <c r="BT271" t="n">
        <v>4838.460439193696</v>
      </c>
      <c r="BU271" t="n">
        <v>3829.587468736572</v>
      </c>
      <c r="BV271" t="n">
        <v>31299.5</v>
      </c>
      <c r="BW271" t="n">
        <v>2365.98</v>
      </c>
      <c r="BX271" t="n">
        <v>66.36859705000001</v>
      </c>
      <c r="BY271" t="inlineStr">
        <is>
          <t>2022-05-11 04:28:00</t>
        </is>
      </c>
      <c r="BZ271" t="inlineStr">
        <is>
          <t>2022-05-11 04:28:00</t>
        </is>
      </c>
      <c r="CA271" t="inlineStr">
        <is>
          <t>2022-05-11 04:28:00</t>
        </is>
      </c>
    </row>
    <row r="272">
      <c r="A272" t="n">
        <v>269</v>
      </c>
      <c r="B272" t="n">
        <v>202</v>
      </c>
      <c r="C272" t="n">
        <v>73</v>
      </c>
      <c r="D272" t="n">
        <v>737.9971136121449</v>
      </c>
      <c r="E272" t="n">
        <v>6.961281120345231</v>
      </c>
      <c r="F272" t="n">
        <v>90.06472074427124</v>
      </c>
      <c r="G272" t="n">
        <v>1830.220406814924</v>
      </c>
      <c r="H272" t="n">
        <v>245626.9786097228</v>
      </c>
      <c r="I272" t="n">
        <v>208995.0491421581</v>
      </c>
      <c r="J272" t="n">
        <v>3437.983380963783</v>
      </c>
      <c r="K272" t="n">
        <v>1765.427943499366</v>
      </c>
      <c r="L272" t="n">
        <v>-394.0343411735128</v>
      </c>
      <c r="M272" t="n">
        <v>2.312167202755197</v>
      </c>
      <c r="N272" t="n">
        <v>42.92922262430229</v>
      </c>
      <c r="O272" t="n">
        <v>897.2394691810749</v>
      </c>
      <c r="P272" t="n">
        <v>1.435080893475847</v>
      </c>
      <c r="Q272" t="n">
        <v>8.881784197001252e-15</v>
      </c>
      <c r="R272" t="n">
        <v>559.0517029369752</v>
      </c>
      <c r="S272" t="n">
        <v>26.90280790513244</v>
      </c>
      <c r="T272" t="n">
        <v>500.5875424159216</v>
      </c>
      <c r="U272" t="n">
        <v>7931.230233086763</v>
      </c>
      <c r="V272" t="n">
        <v>253</v>
      </c>
      <c r="W272" t="n">
        <v>578.3333333333334</v>
      </c>
      <c r="X272" t="n">
        <v>71</v>
      </c>
      <c r="Y272" t="n">
        <v>0</v>
      </c>
      <c r="Z272" t="n">
        <v>0.1470365196786641</v>
      </c>
      <c r="AA272" t="n">
        <v>2.414834442103232</v>
      </c>
      <c r="AB272" t="n">
        <v>76.12679829971144</v>
      </c>
      <c r="AC272" t="n">
        <v>2413.803803126093</v>
      </c>
      <c r="AD272" t="n">
        <v>1950.657331826936</v>
      </c>
      <c r="AE272" t="n">
        <v>1.08584427598423</v>
      </c>
      <c r="AF272" t="n">
        <v>15.75439010035645</v>
      </c>
      <c r="AG272" t="n">
        <v>162.4645079548088</v>
      </c>
      <c r="AH272" t="n">
        <v>42825.84687868675</v>
      </c>
      <c r="AI272" t="n">
        <v>26208.46067846756</v>
      </c>
      <c r="AJ272" t="n">
        <v>-233.1564131266347</v>
      </c>
      <c r="AK272" t="n">
        <v>-425.5140011740617</v>
      </c>
      <c r="AL272" t="n">
        <v>224.3910363701863</v>
      </c>
      <c r="AM272" t="n">
        <v>0.8770863092793492</v>
      </c>
      <c r="AN272" t="n">
        <v>42.9292226243023</v>
      </c>
      <c r="AO272" t="n">
        <v>338.1877662441</v>
      </c>
      <c r="AP272" t="n">
        <v>1007013.354979782</v>
      </c>
      <c r="AQ272" t="n">
        <v>0.2163668789298915</v>
      </c>
      <c r="AR272" t="n">
        <v>0.2116072512174471</v>
      </c>
      <c r="AS272" t="n">
        <v>0.1206231874601361</v>
      </c>
      <c r="AT272" t="n">
        <v>0.2439358202681866</v>
      </c>
      <c r="AU272" t="n">
        <v>0.2074668621243389</v>
      </c>
      <c r="AV272" t="n">
        <v>6.165850909350024</v>
      </c>
      <c r="AW272" t="n">
        <v>71.52052518758283</v>
      </c>
      <c r="AX272" t="n">
        <v>2088.530446888649</v>
      </c>
      <c r="AY272" t="n">
        <v>173258.3865609697</v>
      </c>
      <c r="AZ272" t="n">
        <v>196540.9144014584</v>
      </c>
      <c r="BA272" t="n">
        <v>29851.12222614044</v>
      </c>
      <c r="BB272" t="n">
        <v>52201.4461358037</v>
      </c>
      <c r="BC272" t="n">
        <v>82052.56836194413</v>
      </c>
      <c r="BD272" t="n">
        <v>2.312167202755197</v>
      </c>
      <c r="BE272" t="n">
        <v>1.435080893475847</v>
      </c>
      <c r="BF272" t="n">
        <v>42.92922262430229</v>
      </c>
      <c r="BG272" t="n">
        <v>8.881784197001252e-15</v>
      </c>
      <c r="BH272" t="n">
        <v>897.2394691810749</v>
      </c>
      <c r="BI272" t="n">
        <v>559.0517029369752</v>
      </c>
      <c r="BJ272" t="n">
        <v>70704.94802585547</v>
      </c>
      <c r="BK272" t="n">
        <v>44621.63852987016</v>
      </c>
      <c r="BL272" t="n">
        <v>99604.77570235352</v>
      </c>
      <c r="BM272" t="n">
        <v>-297.4031994675497</v>
      </c>
      <c r="BN272" t="n">
        <v>59776.28005131312</v>
      </c>
      <c r="BO272" t="n">
        <v>38166.93854098383</v>
      </c>
      <c r="BP272" t="n">
        <v>0.2823182712701739</v>
      </c>
      <c r="BQ272" t="n">
        <v>2.177914806453565</v>
      </c>
      <c r="BR272" t="n">
        <v>59.40651551877838</v>
      </c>
      <c r="BS272" t="n">
        <v>8718.385978544378</v>
      </c>
      <c r="BT272" t="n">
        <v>4838.460439193696</v>
      </c>
      <c r="BU272" t="n">
        <v>3829.587468736572</v>
      </c>
      <c r="BV272" t="n">
        <v>31299.5</v>
      </c>
      <c r="BW272" t="n">
        <v>2365.98</v>
      </c>
      <c r="BX272" t="n">
        <v>66.36859705000001</v>
      </c>
      <c r="BY272" t="inlineStr">
        <is>
          <t>2022-05-11 04:28:00</t>
        </is>
      </c>
      <c r="BZ272" t="inlineStr">
        <is>
          <t>2022-05-11 04:28:00</t>
        </is>
      </c>
      <c r="CA272" t="inlineStr">
        <is>
          <t>2022-05-11 04:28:00</t>
        </is>
      </c>
    </row>
    <row r="273">
      <c r="A273" t="n">
        <v>270</v>
      </c>
      <c r="B273" t="n">
        <v>202</v>
      </c>
      <c r="C273" t="n">
        <v>73</v>
      </c>
      <c r="D273" t="n">
        <v>737.9971136121449</v>
      </c>
      <c r="E273" t="n">
        <v>6.961281120345231</v>
      </c>
      <c r="F273" t="n">
        <v>90.06472074427124</v>
      </c>
      <c r="G273" t="n">
        <v>1830.220406814924</v>
      </c>
      <c r="H273" t="n">
        <v>245626.9786097228</v>
      </c>
      <c r="I273" t="n">
        <v>208995.0491421581</v>
      </c>
      <c r="J273" t="n">
        <v>3437.983380963783</v>
      </c>
      <c r="K273" t="n">
        <v>1765.427943499366</v>
      </c>
      <c r="L273" t="n">
        <v>-394.0343411735128</v>
      </c>
      <c r="M273" t="n">
        <v>2.312167202755197</v>
      </c>
      <c r="N273" t="n">
        <v>42.92922262430229</v>
      </c>
      <c r="O273" t="n">
        <v>897.2394691810749</v>
      </c>
      <c r="P273" t="n">
        <v>1.499433295420478</v>
      </c>
      <c r="Q273" t="n">
        <v>8.881784197001252e-15</v>
      </c>
      <c r="R273" t="n">
        <v>688.837664926555</v>
      </c>
      <c r="S273" t="n">
        <v>26.96716030707707</v>
      </c>
      <c r="T273" t="n">
        <v>500.5875424159216</v>
      </c>
      <c r="U273" t="n">
        <v>8061.016195076343</v>
      </c>
      <c r="V273" t="n">
        <v>253</v>
      </c>
      <c r="W273" t="n">
        <v>579</v>
      </c>
      <c r="X273" t="n">
        <v>71</v>
      </c>
      <c r="Y273" t="n">
        <v>0</v>
      </c>
      <c r="Z273" t="n">
        <v>0.1470365196786641</v>
      </c>
      <c r="AA273" t="n">
        <v>2.414834442103232</v>
      </c>
      <c r="AB273" t="n">
        <v>76.12679829971144</v>
      </c>
      <c r="AC273" t="n">
        <v>2414.515935812373</v>
      </c>
      <c r="AD273" t="n">
        <v>1950.657338549345</v>
      </c>
      <c r="AE273" t="n">
        <v>1.08584427598423</v>
      </c>
      <c r="AF273" t="n">
        <v>15.75439010035645</v>
      </c>
      <c r="AG273" t="n">
        <v>162.4645079548088</v>
      </c>
      <c r="AH273" t="n">
        <v>42826.12806521758</v>
      </c>
      <c r="AI273" t="n">
        <v>26208.46068112192</v>
      </c>
      <c r="AJ273" t="n">
        <v>-264.6844006769778</v>
      </c>
      <c r="AK273" t="n">
        <v>-535.1266520491295</v>
      </c>
      <c r="AL273" t="n">
        <v>181.1269037783253</v>
      </c>
      <c r="AM273" t="n">
        <v>0.8127339073347178</v>
      </c>
      <c r="AN273" t="n">
        <v>42.9292226243023</v>
      </c>
      <c r="AO273" t="n">
        <v>208.4018042545202</v>
      </c>
      <c r="AP273" t="n">
        <v>1006997.880568687</v>
      </c>
      <c r="AQ273" t="n">
        <v>0.2163704836232609</v>
      </c>
      <c r="AR273" t="n">
        <v>0.2116105029597388</v>
      </c>
      <c r="AS273" t="n">
        <v>0.1206250410616444</v>
      </c>
      <c r="AT273" t="n">
        <v>0.2439208650097427</v>
      </c>
      <c r="AU273" t="n">
        <v>0.2074731073456132</v>
      </c>
      <c r="AV273" t="n">
        <v>6.165825183437438</v>
      </c>
      <c r="AW273" t="n">
        <v>71.52024246917645</v>
      </c>
      <c r="AX273" t="n">
        <v>2088.520575871801</v>
      </c>
      <c r="AY273" t="n">
        <v>173258.2382352788</v>
      </c>
      <c r="AZ273" t="n">
        <v>196539.9609497441</v>
      </c>
      <c r="BA273" t="n">
        <v>38464.83444017348</v>
      </c>
      <c r="BB273" t="n">
        <v>54215.64414046969</v>
      </c>
      <c r="BC273" t="n">
        <v>92680.47858064315</v>
      </c>
      <c r="BD273" t="n">
        <v>2.312167202755197</v>
      </c>
      <c r="BE273" t="n">
        <v>1.499433295420478</v>
      </c>
      <c r="BF273" t="n">
        <v>42.92922262430229</v>
      </c>
      <c r="BG273" t="n">
        <v>8.881784197001252e-15</v>
      </c>
      <c r="BH273" t="n">
        <v>897.2394691810749</v>
      </c>
      <c r="BI273" t="n">
        <v>688.837664926555</v>
      </c>
      <c r="BJ273" t="n">
        <v>70704.94802585547</v>
      </c>
      <c r="BK273" t="n">
        <v>46635.83653453616</v>
      </c>
      <c r="BL273" t="n">
        <v>99604.77570235352</v>
      </c>
      <c r="BM273" t="n">
        <v>-297.4031994675497</v>
      </c>
      <c r="BN273" t="n">
        <v>59776.28005131312</v>
      </c>
      <c r="BO273" t="n">
        <v>46780.65075501687</v>
      </c>
      <c r="BP273" t="n">
        <v>0.2823182712701739</v>
      </c>
      <c r="BQ273" t="n">
        <v>2.177914806453565</v>
      </c>
      <c r="BR273" t="n">
        <v>59.40651551877838</v>
      </c>
      <c r="BS273" t="n">
        <v>8718.385978544378</v>
      </c>
      <c r="BT273" t="n">
        <v>4838.460439193696</v>
      </c>
      <c r="BU273" t="n">
        <v>3829.587468736572</v>
      </c>
      <c r="BV273" t="n">
        <v>31357.68876375</v>
      </c>
      <c r="BW273" t="n">
        <v>2369.81000125</v>
      </c>
      <c r="BX273" t="n">
        <v>66.67999646</v>
      </c>
      <c r="BY273" t="inlineStr">
        <is>
          <t>2022-05-11 04:30:00</t>
        </is>
      </c>
      <c r="BZ273" t="inlineStr">
        <is>
          <t>2022-05-11 04:30:00</t>
        </is>
      </c>
      <c r="CA273" t="inlineStr">
        <is>
          <t>2022-05-11 04:30:00</t>
        </is>
      </c>
    </row>
    <row r="274">
      <c r="A274" t="n">
        <v>271</v>
      </c>
      <c r="B274" t="n">
        <v>202</v>
      </c>
      <c r="C274" t="n">
        <v>73</v>
      </c>
      <c r="D274" t="n">
        <v>737.9971136121449</v>
      </c>
      <c r="E274" t="n">
        <v>6.961281120345231</v>
      </c>
      <c r="F274" t="n">
        <v>90.06472074427124</v>
      </c>
      <c r="G274" t="n">
        <v>1830.220406814924</v>
      </c>
      <c r="H274" t="n">
        <v>245626.9786097228</v>
      </c>
      <c r="I274" t="n">
        <v>208995.0491421581</v>
      </c>
      <c r="J274" t="n">
        <v>3437.983380963783</v>
      </c>
      <c r="K274" t="n">
        <v>1765.427943499366</v>
      </c>
      <c r="L274" t="n">
        <v>-394.0343411735128</v>
      </c>
      <c r="M274" t="n">
        <v>2.312167202755197</v>
      </c>
      <c r="N274" t="n">
        <v>42.92922262430229</v>
      </c>
      <c r="O274" t="n">
        <v>897.2394691810749</v>
      </c>
      <c r="P274" t="n">
        <v>1.499433295420478</v>
      </c>
      <c r="Q274" t="n">
        <v>8.881784197001252e-15</v>
      </c>
      <c r="R274" t="n">
        <v>688.837664926555</v>
      </c>
      <c r="S274" t="n">
        <v>26.96716030707707</v>
      </c>
      <c r="T274" t="n">
        <v>500.5875424159216</v>
      </c>
      <c r="U274" t="n">
        <v>8061.016195076343</v>
      </c>
      <c r="V274" t="n">
        <v>253</v>
      </c>
      <c r="W274" t="n">
        <v>579</v>
      </c>
      <c r="X274" t="n">
        <v>71</v>
      </c>
      <c r="Y274" t="n">
        <v>0</v>
      </c>
      <c r="Z274" t="n">
        <v>0.1470365196786641</v>
      </c>
      <c r="AA274" t="n">
        <v>2.414834442103232</v>
      </c>
      <c r="AB274" t="n">
        <v>76.12679829971144</v>
      </c>
      <c r="AC274" t="n">
        <v>2414.515935812373</v>
      </c>
      <c r="AD274" t="n">
        <v>1950.657338549345</v>
      </c>
      <c r="AE274" t="n">
        <v>1.08584427598423</v>
      </c>
      <c r="AF274" t="n">
        <v>15.75439010035645</v>
      </c>
      <c r="AG274" t="n">
        <v>162.4645079548088</v>
      </c>
      <c r="AH274" t="n">
        <v>42826.12806521758</v>
      </c>
      <c r="AI274" t="n">
        <v>26208.46068112192</v>
      </c>
      <c r="AJ274" t="n">
        <v>-269.0409893343885</v>
      </c>
      <c r="AK274" t="n">
        <v>-568.5071667507059</v>
      </c>
      <c r="AL274" t="n">
        <v>177.6426694413012</v>
      </c>
      <c r="AM274" t="n">
        <v>0.8127339073347178</v>
      </c>
      <c r="AN274" t="n">
        <v>42.9292226243023</v>
      </c>
      <c r="AO274" t="n">
        <v>208.4018042545202</v>
      </c>
      <c r="AP274" t="n">
        <v>1008315.244945988</v>
      </c>
      <c r="AQ274" t="n">
        <v>0.2164895233538273</v>
      </c>
      <c r="AR274" t="n">
        <v>0.2116761370507646</v>
      </c>
      <c r="AS274" t="n">
        <v>0.1210326739173482</v>
      </c>
      <c r="AT274" t="n">
        <v>0.2436025963986221</v>
      </c>
      <c r="AU274" t="n">
        <v>0.2071990692794377</v>
      </c>
      <c r="AV274" t="n">
        <v>6.164770813049304</v>
      </c>
      <c r="AW274" t="n">
        <v>71.50745208201967</v>
      </c>
      <c r="AX274" t="n">
        <v>2087.705817517139</v>
      </c>
      <c r="AY274" t="n">
        <v>173245.6287787777</v>
      </c>
      <c r="AZ274" t="n">
        <v>196528.5843744817</v>
      </c>
      <c r="BA274" t="n">
        <v>38464.83444017348</v>
      </c>
      <c r="BB274" t="n">
        <v>54215.64414046969</v>
      </c>
      <c r="BC274" t="n">
        <v>92680.47858064315</v>
      </c>
      <c r="BD274" t="n">
        <v>2.312167202755197</v>
      </c>
      <c r="BE274" t="n">
        <v>1.499433295420478</v>
      </c>
      <c r="BF274" t="n">
        <v>42.92922262430229</v>
      </c>
      <c r="BG274" t="n">
        <v>8.881784197001252e-15</v>
      </c>
      <c r="BH274" t="n">
        <v>897.2394691810749</v>
      </c>
      <c r="BI274" t="n">
        <v>688.837664926555</v>
      </c>
      <c r="BJ274" t="n">
        <v>70704.94802585547</v>
      </c>
      <c r="BK274" t="n">
        <v>46635.83653453616</v>
      </c>
      <c r="BL274" t="n">
        <v>99604.77570235352</v>
      </c>
      <c r="BM274" t="n">
        <v>-297.4031994675497</v>
      </c>
      <c r="BN274" t="n">
        <v>59776.28005131312</v>
      </c>
      <c r="BO274" t="n">
        <v>46780.65075501687</v>
      </c>
      <c r="BP274" t="n">
        <v>0.2823182712701739</v>
      </c>
      <c r="BQ274" t="n">
        <v>2.177914806453565</v>
      </c>
      <c r="BR274" t="n">
        <v>59.40651551877838</v>
      </c>
      <c r="BS274" t="n">
        <v>8718.385978544378</v>
      </c>
      <c r="BT274" t="n">
        <v>4838.460439193696</v>
      </c>
      <c r="BU274" t="n">
        <v>3829.587468736572</v>
      </c>
      <c r="BV274" t="n">
        <v>31336.635</v>
      </c>
      <c r="BW274" t="n">
        <v>2369.06135699</v>
      </c>
      <c r="BX274" t="n">
        <v>66.549375</v>
      </c>
      <c r="BY274" t="inlineStr">
        <is>
          <t>2022-05-11 04:31:00</t>
        </is>
      </c>
      <c r="BZ274" t="inlineStr">
        <is>
          <t>2022-05-11 04:31:00</t>
        </is>
      </c>
      <c r="CA274" t="inlineStr">
        <is>
          <t>2022-05-11 04:31:00</t>
        </is>
      </c>
    </row>
    <row r="275">
      <c r="A275" t="n">
        <v>272</v>
      </c>
      <c r="B275" t="n">
        <v>202</v>
      </c>
      <c r="C275" t="n">
        <v>73</v>
      </c>
      <c r="D275" t="n">
        <v>737.9971136121449</v>
      </c>
      <c r="E275" t="n">
        <v>6.961281120345231</v>
      </c>
      <c r="F275" t="n">
        <v>90.18701794351166</v>
      </c>
      <c r="G275" t="n">
        <v>1825.908213684073</v>
      </c>
      <c r="H275" t="n">
        <v>245626.9786097228</v>
      </c>
      <c r="I275" t="n">
        <v>208995.0491421581</v>
      </c>
      <c r="J275" t="n">
        <v>3437.983380963783</v>
      </c>
      <c r="K275" t="n">
        <v>1765.427943499366</v>
      </c>
      <c r="L275" t="n">
        <v>-394.0343411735128</v>
      </c>
      <c r="M275" t="n">
        <v>2.312167202755197</v>
      </c>
      <c r="N275" t="n">
        <v>42.92922262430229</v>
      </c>
      <c r="O275" t="n">
        <v>897.2394691810749</v>
      </c>
      <c r="P275" t="n">
        <v>1.499433295420478</v>
      </c>
      <c r="Q275" t="n">
        <v>8.881784197001252e-15</v>
      </c>
      <c r="R275" t="n">
        <v>688.837664926555</v>
      </c>
      <c r="S275" t="n">
        <v>26.96716030707707</v>
      </c>
      <c r="T275" t="n">
        <v>500.7086970345135</v>
      </c>
      <c r="U275" t="n">
        <v>8065.329124012595</v>
      </c>
      <c r="V275" t="n">
        <v>253</v>
      </c>
      <c r="W275" t="n">
        <v>579</v>
      </c>
      <c r="X275" t="n">
        <v>71.66666666666667</v>
      </c>
      <c r="Y275" t="n">
        <v>0</v>
      </c>
      <c r="Z275" t="n">
        <v>0.1470365196786641</v>
      </c>
      <c r="AA275" t="n">
        <v>2.415977022751716</v>
      </c>
      <c r="AB275" t="n">
        <v>76.12753410511245</v>
      </c>
      <c r="AC275" t="n">
        <v>2414.515935812373</v>
      </c>
      <c r="AD275" t="n">
        <v>1950.657338549345</v>
      </c>
      <c r="AE275" t="n">
        <v>1.08584427598423</v>
      </c>
      <c r="AF275" t="n">
        <v>15.75484124983313</v>
      </c>
      <c r="AG275" t="n">
        <v>162.4647984885423</v>
      </c>
      <c r="AH275" t="n">
        <v>42826.12806521758</v>
      </c>
      <c r="AI275" t="n">
        <v>26208.46068112192</v>
      </c>
      <c r="AJ275" t="n">
        <v>-250.5473149432679</v>
      </c>
      <c r="AK275" t="n">
        <v>-557.7942613827273</v>
      </c>
      <c r="AL275" t="n">
        <v>186.7165854207544</v>
      </c>
      <c r="AM275" t="n">
        <v>0.8127339073347178</v>
      </c>
      <c r="AN275" t="n">
        <v>42.9292226243023</v>
      </c>
      <c r="AO275" t="n">
        <v>208.4018042545202</v>
      </c>
      <c r="AP275" t="n">
        <v>1007885.443968589</v>
      </c>
      <c r="AQ275" t="n">
        <v>0.2164364282727433</v>
      </c>
      <c r="AR275" t="n">
        <v>0.2116995049588178</v>
      </c>
      <c r="AS275" t="n">
        <v>0.1208470912192029</v>
      </c>
      <c r="AT275" t="n">
        <v>0.2437296274431654</v>
      </c>
      <c r="AU275" t="n">
        <v>0.2072873481060705</v>
      </c>
      <c r="AV275" t="n">
        <v>6.165291634282222</v>
      </c>
      <c r="AW275" t="n">
        <v>71.51192629798646</v>
      </c>
      <c r="AX275" t="n">
        <v>2088.085473870146</v>
      </c>
      <c r="AY275" t="n">
        <v>173252.7305822373</v>
      </c>
      <c r="AZ275" t="n">
        <v>196537.3789663851</v>
      </c>
      <c r="BA275" t="n">
        <v>38464.83444017348</v>
      </c>
      <c r="BB275" t="n">
        <v>54215.64414046969</v>
      </c>
      <c r="BC275" t="n">
        <v>92680.47858064315</v>
      </c>
      <c r="BD275" t="n">
        <v>2.312167202755197</v>
      </c>
      <c r="BE275" t="n">
        <v>1.499433295420478</v>
      </c>
      <c r="BF275" t="n">
        <v>42.92922262430229</v>
      </c>
      <c r="BG275" t="n">
        <v>8.881784197001252e-15</v>
      </c>
      <c r="BH275" t="n">
        <v>897.2394691810749</v>
      </c>
      <c r="BI275" t="n">
        <v>688.837664926555</v>
      </c>
      <c r="BJ275" t="n">
        <v>70704.94802585547</v>
      </c>
      <c r="BK275" t="n">
        <v>46635.83653453616</v>
      </c>
      <c r="BL275" t="n">
        <v>99604.77570235352</v>
      </c>
      <c r="BM275" t="n">
        <v>-297.4031994675497</v>
      </c>
      <c r="BN275" t="n">
        <v>59776.28005131312</v>
      </c>
      <c r="BO275" t="n">
        <v>46780.65075501687</v>
      </c>
      <c r="BP275" t="n">
        <v>0.2823182712701739</v>
      </c>
      <c r="BQ275" t="n">
        <v>2.177914806453565</v>
      </c>
      <c r="BR275" t="n">
        <v>59.40651551877838</v>
      </c>
      <c r="BS275" t="n">
        <v>8718.385978544378</v>
      </c>
      <c r="BT275" t="n">
        <v>4838.460439193696</v>
      </c>
      <c r="BU275" t="n">
        <v>3829.587468736572</v>
      </c>
      <c r="BV275" t="n">
        <v>31313.02953999</v>
      </c>
      <c r="BW275" t="n">
        <v>2369.06135699</v>
      </c>
      <c r="BX275" t="n">
        <v>66.549375</v>
      </c>
      <c r="BY275" t="inlineStr">
        <is>
          <t>2022-05-11 04:33:00</t>
        </is>
      </c>
      <c r="BZ275" t="inlineStr">
        <is>
          <t>2022-05-11 04:31:00</t>
        </is>
      </c>
      <c r="CA275" t="inlineStr">
        <is>
          <t>2022-05-11 04:31:00</t>
        </is>
      </c>
    </row>
    <row r="276">
      <c r="A276" t="n">
        <v>273</v>
      </c>
      <c r="B276" t="n">
        <v>202</v>
      </c>
      <c r="C276" t="n">
        <v>73</v>
      </c>
      <c r="D276" t="n">
        <v>737.9971136121449</v>
      </c>
      <c r="E276" t="n">
        <v>6.961281120345231</v>
      </c>
      <c r="F276" t="n">
        <v>90.24816654313186</v>
      </c>
      <c r="G276" t="n">
        <v>1823.752117118647</v>
      </c>
      <c r="H276" t="n">
        <v>245626.9786097228</v>
      </c>
      <c r="I276" t="n">
        <v>208995.0491421581</v>
      </c>
      <c r="J276" t="n">
        <v>3437.983380963783</v>
      </c>
      <c r="K276" t="n">
        <v>1765.427943499366</v>
      </c>
      <c r="L276" t="n">
        <v>-394.0343411735128</v>
      </c>
      <c r="M276" t="n">
        <v>2.312167202755197</v>
      </c>
      <c r="N276" t="n">
        <v>42.92922262430229</v>
      </c>
      <c r="O276" t="n">
        <v>897.2394691810749</v>
      </c>
      <c r="P276" t="n">
        <v>1.499433295420478</v>
      </c>
      <c r="Q276" t="n">
        <v>8.881784197001252e-15</v>
      </c>
      <c r="R276" t="n">
        <v>688.837664926555</v>
      </c>
      <c r="S276" t="n">
        <v>26.96716030707707</v>
      </c>
      <c r="T276" t="n">
        <v>500.7692743438095</v>
      </c>
      <c r="U276" t="n">
        <v>8067.485588480722</v>
      </c>
      <c r="V276" t="n">
        <v>253</v>
      </c>
      <c r="W276" t="n">
        <v>579</v>
      </c>
      <c r="X276" t="n">
        <v>72</v>
      </c>
      <c r="Y276" t="n">
        <v>0</v>
      </c>
      <c r="Z276" t="n">
        <v>0.1470365196786641</v>
      </c>
      <c r="AA276" t="n">
        <v>2.416548313075958</v>
      </c>
      <c r="AB276" t="n">
        <v>76.12790200781296</v>
      </c>
      <c r="AC276" t="n">
        <v>2414.515935812373</v>
      </c>
      <c r="AD276" t="n">
        <v>1950.657338549345</v>
      </c>
      <c r="AE276" t="n">
        <v>1.08584427598423</v>
      </c>
      <c r="AF276" t="n">
        <v>15.75506682457146</v>
      </c>
      <c r="AG276" t="n">
        <v>162.464943755409</v>
      </c>
      <c r="AH276" t="n">
        <v>42826.12806521758</v>
      </c>
      <c r="AI276" t="n">
        <v>26208.46068112192</v>
      </c>
      <c r="AJ276" t="n">
        <v>-244.1523290271477</v>
      </c>
      <c r="AK276" t="n">
        <v>-495.7226983400648</v>
      </c>
      <c r="AL276" t="n">
        <v>211.5539291239519</v>
      </c>
      <c r="AM276" t="n">
        <v>0.8127339073347178</v>
      </c>
      <c r="AN276" t="n">
        <v>42.9292226243023</v>
      </c>
      <c r="AO276" t="n">
        <v>208.4018042545202</v>
      </c>
      <c r="AP276" t="n">
        <v>1007720.338446219</v>
      </c>
      <c r="AQ276" t="n">
        <v>0.2163088240271517</v>
      </c>
      <c r="AR276" t="n">
        <v>0.2121654547790413</v>
      </c>
      <c r="AS276" t="n">
        <v>0.1204397280859784</v>
      </c>
      <c r="AT276" t="n">
        <v>0.243764682914675</v>
      </c>
      <c r="AU276" t="n">
        <v>0.2073213101931536</v>
      </c>
      <c r="AV276" t="n">
        <v>6.165549225613624</v>
      </c>
      <c r="AW276" t="n">
        <v>71.5112411292239</v>
      </c>
      <c r="AX276" t="n">
        <v>2088.078378601294</v>
      </c>
      <c r="AY276" t="n">
        <v>173252.9775044601</v>
      </c>
      <c r="AZ276" t="n">
        <v>196537.4293890259</v>
      </c>
      <c r="BA276" t="n">
        <v>38464.83444017348</v>
      </c>
      <c r="BB276" t="n">
        <v>54215.64414046969</v>
      </c>
      <c r="BC276" t="n">
        <v>92680.47858064315</v>
      </c>
      <c r="BD276" t="n">
        <v>2.312167202755197</v>
      </c>
      <c r="BE276" t="n">
        <v>1.499433295420478</v>
      </c>
      <c r="BF276" t="n">
        <v>42.92922262430229</v>
      </c>
      <c r="BG276" t="n">
        <v>8.881784197001252e-15</v>
      </c>
      <c r="BH276" t="n">
        <v>897.2394691810749</v>
      </c>
      <c r="BI276" t="n">
        <v>688.837664926555</v>
      </c>
      <c r="BJ276" t="n">
        <v>70704.94802585547</v>
      </c>
      <c r="BK276" t="n">
        <v>46635.83653453616</v>
      </c>
      <c r="BL276" t="n">
        <v>99604.77570235352</v>
      </c>
      <c r="BM276" t="n">
        <v>-297.4031994675497</v>
      </c>
      <c r="BN276" t="n">
        <v>59776.28005131312</v>
      </c>
      <c r="BO276" t="n">
        <v>46780.65075501687</v>
      </c>
      <c r="BP276" t="n">
        <v>0.2823182712701739</v>
      </c>
      <c r="BQ276" t="n">
        <v>2.177914806453565</v>
      </c>
      <c r="BR276" t="n">
        <v>59.40651551877838</v>
      </c>
      <c r="BS276" t="n">
        <v>8718.385978544378</v>
      </c>
      <c r="BT276" t="n">
        <v>4838.460439193696</v>
      </c>
      <c r="BU276" t="n">
        <v>3829.587468736572</v>
      </c>
      <c r="BV276" t="n">
        <v>31313.02953999</v>
      </c>
      <c r="BW276" t="n">
        <v>2366.8925</v>
      </c>
      <c r="BX276" t="n">
        <v>66.37060488</v>
      </c>
      <c r="BY276" t="inlineStr">
        <is>
          <t>2022-05-11 04:33:00</t>
        </is>
      </c>
      <c r="BZ276" t="inlineStr">
        <is>
          <t>2022-05-11 04:33:00</t>
        </is>
      </c>
      <c r="CA276" t="inlineStr">
        <is>
          <t>2022-05-11 04:33:00</t>
        </is>
      </c>
    </row>
    <row r="277">
      <c r="A277" t="n">
        <v>274</v>
      </c>
      <c r="B277" t="n">
        <v>202</v>
      </c>
      <c r="C277" t="n">
        <v>73</v>
      </c>
      <c r="D277" t="n">
        <v>737.9971136121449</v>
      </c>
      <c r="E277" t="n">
        <v>6.961281120345231</v>
      </c>
      <c r="F277" t="n">
        <v>90.24816654313186</v>
      </c>
      <c r="G277" t="n">
        <v>1823.752117118647</v>
      </c>
      <c r="H277" t="n">
        <v>245748.6205913603</v>
      </c>
      <c r="I277" t="n">
        <v>208873.3654700833</v>
      </c>
      <c r="J277" t="n">
        <v>3437.983380963783</v>
      </c>
      <c r="K277" t="n">
        <v>1765.427943499366</v>
      </c>
      <c r="L277" t="n">
        <v>-394.0343411735128</v>
      </c>
      <c r="M277" t="n">
        <v>2.312167202755197</v>
      </c>
      <c r="N277" t="n">
        <v>42.92922262430229</v>
      </c>
      <c r="O277" t="n">
        <v>897.2394691810749</v>
      </c>
      <c r="P277" t="n">
        <v>1.499433295420478</v>
      </c>
      <c r="Q277" t="n">
        <v>15.70312247901332</v>
      </c>
      <c r="R277" t="n">
        <v>688.837664926555</v>
      </c>
      <c r="S277" t="n">
        <v>26.96716030707707</v>
      </c>
      <c r="T277" t="n">
        <v>516.4723968228228</v>
      </c>
      <c r="U277" t="n">
        <v>8067.485588480722</v>
      </c>
      <c r="V277" t="n">
        <v>253</v>
      </c>
      <c r="W277" t="n">
        <v>579.6666666666666</v>
      </c>
      <c r="X277" t="n">
        <v>72.66666666666667</v>
      </c>
      <c r="Y277" t="n">
        <v>0</v>
      </c>
      <c r="Z277" t="n">
        <v>0.1470365196786641</v>
      </c>
      <c r="AA277" t="n">
        <v>2.416548313075958</v>
      </c>
      <c r="AB277" t="n">
        <v>76.12790200781296</v>
      </c>
      <c r="AC277" t="n">
        <v>2414.516322458763</v>
      </c>
      <c r="AD277" t="n">
        <v>1950.662965955792</v>
      </c>
      <c r="AE277" t="n">
        <v>1.08584427598423</v>
      </c>
      <c r="AF277" t="n">
        <v>15.75506682457146</v>
      </c>
      <c r="AG277" t="n">
        <v>162.464943755409</v>
      </c>
      <c r="AH277" t="n">
        <v>42826.12821788541</v>
      </c>
      <c r="AI277" t="n">
        <v>26208.46290311078</v>
      </c>
      <c r="AJ277" t="n">
        <v>-248.8426302391081</v>
      </c>
      <c r="AK277" t="n">
        <v>-481.2862162334618</v>
      </c>
      <c r="AL277" t="n">
        <v>226.011673695646</v>
      </c>
      <c r="AM277" t="n">
        <v>0.8127339073347178</v>
      </c>
      <c r="AN277" t="n">
        <v>27.22610014528898</v>
      </c>
      <c r="AO277" t="n">
        <v>208.4018042545202</v>
      </c>
      <c r="AP277" t="n">
        <v>1007191.201885192</v>
      </c>
      <c r="AQ277" t="n">
        <v>0.2164224637283835</v>
      </c>
      <c r="AR277" t="n">
        <v>0.2120825798814301</v>
      </c>
      <c r="AS277" t="n">
        <v>0.1201792975730767</v>
      </c>
      <c r="AT277" t="n">
        <v>0.2438854305904207</v>
      </c>
      <c r="AU277" t="n">
        <v>0.2074302282266889</v>
      </c>
      <c r="AV277" t="n">
        <v>6.165815659166179</v>
      </c>
      <c r="AW277" t="n">
        <v>71.51975667148984</v>
      </c>
      <c r="AX277" t="n">
        <v>2088.563818274615</v>
      </c>
      <c r="AY277" t="n">
        <v>173261.0006455193</v>
      </c>
      <c r="AZ277" t="n">
        <v>196544.8350064245</v>
      </c>
      <c r="BA277" t="n">
        <v>38464.83444017348</v>
      </c>
      <c r="BB277" t="n">
        <v>91392.35477366555</v>
      </c>
      <c r="BC277" t="n">
        <v>129857.189213839</v>
      </c>
      <c r="BD277" t="n">
        <v>2.312167202755197</v>
      </c>
      <c r="BE277" t="n">
        <v>1.499433295420478</v>
      </c>
      <c r="BF277" t="n">
        <v>42.92922262430229</v>
      </c>
      <c r="BG277" t="n">
        <v>15.70312247901332</v>
      </c>
      <c r="BH277" t="n">
        <v>897.2394691810749</v>
      </c>
      <c r="BI277" t="n">
        <v>688.837664926555</v>
      </c>
      <c r="BJ277" t="n">
        <v>70704.94802585547</v>
      </c>
      <c r="BK277" t="n">
        <v>46635.83653453616</v>
      </c>
      <c r="BL277" t="n">
        <v>99604.77570235352</v>
      </c>
      <c r="BM277" t="n">
        <v>36879.3074337283</v>
      </c>
      <c r="BN277" t="n">
        <v>59776.28005131312</v>
      </c>
      <c r="BO277" t="n">
        <v>46780.65075501687</v>
      </c>
      <c r="BP277" t="n">
        <v>0.2823182712701739</v>
      </c>
      <c r="BQ277" t="n">
        <v>2.177914806453565</v>
      </c>
      <c r="BR277" t="n">
        <v>59.40651551877838</v>
      </c>
      <c r="BS277" t="n">
        <v>8718.385978544378</v>
      </c>
      <c r="BT277" t="n">
        <v>4838.460439193696</v>
      </c>
      <c r="BU277" t="n">
        <v>3829.587468736572</v>
      </c>
      <c r="BV277" t="n">
        <v>31321.68606552</v>
      </c>
      <c r="BW277" t="n">
        <v>2367.4725</v>
      </c>
      <c r="BX277" t="n">
        <v>66.35592837999999</v>
      </c>
      <c r="BY277" t="inlineStr">
        <is>
          <t>2022-05-11 04:34:00</t>
        </is>
      </c>
      <c r="BZ277" t="inlineStr">
        <is>
          <t>2022-05-11 04:34:00</t>
        </is>
      </c>
      <c r="CA277" t="inlineStr">
        <is>
          <t>2022-05-11 04:34:00</t>
        </is>
      </c>
    </row>
    <row r="278">
      <c r="A278" t="n">
        <v>275</v>
      </c>
      <c r="B278" t="n">
        <v>202</v>
      </c>
      <c r="C278" t="n">
        <v>73</v>
      </c>
      <c r="D278" t="n">
        <v>737.9971136121449</v>
      </c>
      <c r="E278" t="n">
        <v>6.961281120345231</v>
      </c>
      <c r="F278" t="n">
        <v>90.12411026716454</v>
      </c>
      <c r="G278" t="n">
        <v>1823.752117118647</v>
      </c>
      <c r="H278" t="n">
        <v>246099.322101719</v>
      </c>
      <c r="I278" t="n">
        <v>208812.5236340459</v>
      </c>
      <c r="J278" t="n">
        <v>3442.798032799503</v>
      </c>
      <c r="K278" t="n">
        <v>1765.427943499366</v>
      </c>
      <c r="L278" t="n">
        <v>-394.0343411735128</v>
      </c>
      <c r="M278" t="n">
        <v>2.312167202755197</v>
      </c>
      <c r="N278" t="n">
        <v>39.06940653469459</v>
      </c>
      <c r="O278" t="n">
        <v>897.2394691810749</v>
      </c>
      <c r="P278" t="n">
        <v>1.499433295420478</v>
      </c>
      <c r="Q278" t="n">
        <v>27.24525354332961</v>
      </c>
      <c r="R278" t="n">
        <v>688.837664926555</v>
      </c>
      <c r="S278" t="n">
        <v>26.96716030707707</v>
      </c>
      <c r="T278" t="n">
        <v>531.996849792646</v>
      </c>
      <c r="U278" t="n">
        <v>8067.485588480722</v>
      </c>
      <c r="V278" t="n">
        <v>253.6666666666667</v>
      </c>
      <c r="W278" t="n">
        <v>580.6666666666666</v>
      </c>
      <c r="X278" t="n">
        <v>73.66666666666667</v>
      </c>
      <c r="Y278" t="n">
        <v>0</v>
      </c>
      <c r="Z278" t="n">
        <v>0.1470365196786641</v>
      </c>
      <c r="AA278" t="n">
        <v>2.456845294335298</v>
      </c>
      <c r="AB278" t="n">
        <v>76.12790200781296</v>
      </c>
      <c r="AC278" t="n">
        <v>2414.51804404972</v>
      </c>
      <c r="AD278" t="n">
        <v>1950.665779659016</v>
      </c>
      <c r="AE278" t="n">
        <v>1.08584427598423</v>
      </c>
      <c r="AF278" t="n">
        <v>15.77097814079285</v>
      </c>
      <c r="AG278" t="n">
        <v>162.464943755409</v>
      </c>
      <c r="AH278" t="n">
        <v>42826.12889765787</v>
      </c>
      <c r="AI278" t="n">
        <v>26208.46401410521</v>
      </c>
      <c r="AJ278" t="n">
        <v>-256.8480665382511</v>
      </c>
      <c r="AK278" t="n">
        <v>-469.0439780014124</v>
      </c>
      <c r="AL278" t="n">
        <v>235.0004408659162</v>
      </c>
      <c r="AM278" t="n">
        <v>0.8127339073347178</v>
      </c>
      <c r="AN278" t="n">
        <v>11.82415299136499</v>
      </c>
      <c r="AO278" t="n">
        <v>208.4018042545202</v>
      </c>
      <c r="AP278" t="n">
        <v>1007264.916640314</v>
      </c>
      <c r="AQ278" t="n">
        <v>0.2164664511423113</v>
      </c>
      <c r="AR278" t="n">
        <v>0.2121190254287205</v>
      </c>
      <c r="AS278" t="n">
        <v>0.1201439292356615</v>
      </c>
      <c r="AT278" t="n">
        <v>0.2440365364874072</v>
      </c>
      <c r="AU278" t="n">
        <v>0.2072340577058994</v>
      </c>
      <c r="AV278" t="n">
        <v>6.165807552120962</v>
      </c>
      <c r="AW278" t="n">
        <v>71.51940311084587</v>
      </c>
      <c r="AX278" t="n">
        <v>2088.624103337617</v>
      </c>
      <c r="AY278" t="n">
        <v>173263.185893978</v>
      </c>
      <c r="AZ278" t="n">
        <v>196547.7802022807</v>
      </c>
      <c r="BA278" t="n">
        <v>47197.6632927587</v>
      </c>
      <c r="BB278" t="n">
        <v>109980.7100902635</v>
      </c>
      <c r="BC278" t="n">
        <v>157178.3733830222</v>
      </c>
      <c r="BD278" t="n">
        <v>2.312167202755197</v>
      </c>
      <c r="BE278" t="n">
        <v>1.499433295420478</v>
      </c>
      <c r="BF278" t="n">
        <v>39.06940653469459</v>
      </c>
      <c r="BG278" t="n">
        <v>27.24525354332961</v>
      </c>
      <c r="BH278" t="n">
        <v>897.2394691810749</v>
      </c>
      <c r="BI278" t="n">
        <v>688.837664926555</v>
      </c>
      <c r="BJ278" t="n">
        <v>70704.94802585547</v>
      </c>
      <c r="BK278" t="n">
        <v>46635.83653453616</v>
      </c>
      <c r="BL278" t="n">
        <v>90471.46705001355</v>
      </c>
      <c r="BM278" t="n">
        <v>64200.49160291144</v>
      </c>
      <c r="BN278" t="n">
        <v>59776.28005131312</v>
      </c>
      <c r="BO278" t="n">
        <v>46780.65075501687</v>
      </c>
      <c r="BP278" t="n">
        <v>0.2823182712701739</v>
      </c>
      <c r="BQ278" t="n">
        <v>2.058307860838323</v>
      </c>
      <c r="BR278" t="n">
        <v>59.40651551877838</v>
      </c>
      <c r="BS278" t="n">
        <v>8718.385978544378</v>
      </c>
      <c r="BT278" t="n">
        <v>4555.439920623166</v>
      </c>
      <c r="BU278" t="n">
        <v>3829.587468736572</v>
      </c>
      <c r="BV278" t="n">
        <v>31332.13281625</v>
      </c>
      <c r="BW278" t="n">
        <v>2366.25487855</v>
      </c>
      <c r="BX278" t="n">
        <v>66.29856877</v>
      </c>
      <c r="BY278" t="inlineStr">
        <is>
          <t>2022-05-11 04:36:00</t>
        </is>
      </c>
      <c r="BZ278" t="inlineStr">
        <is>
          <t>2022-05-11 04:36:00</t>
        </is>
      </c>
      <c r="CA278" t="inlineStr">
        <is>
          <t>2022-05-11 04:36:00</t>
        </is>
      </c>
    </row>
    <row r="279">
      <c r="A279" t="n">
        <v>276</v>
      </c>
      <c r="B279" t="n">
        <v>202</v>
      </c>
      <c r="C279" t="n">
        <v>73</v>
      </c>
      <c r="D279" t="n">
        <v>738.0230878457027</v>
      </c>
      <c r="E279" t="n">
        <v>6.961281120345231</v>
      </c>
      <c r="F279" t="n">
        <v>90.07570761806022</v>
      </c>
      <c r="G279" t="n">
        <v>1823.752117118647</v>
      </c>
      <c r="H279" t="n">
        <v>246244.2623614889</v>
      </c>
      <c r="I279" t="n">
        <v>208812.5236340459</v>
      </c>
      <c r="J279" t="n">
        <v>3448.813960722747</v>
      </c>
      <c r="K279" t="n">
        <v>1765.427943499366</v>
      </c>
      <c r="L279" t="n">
        <v>-394.0343411735128</v>
      </c>
      <c r="M279" t="n">
        <v>2.312167202755197</v>
      </c>
      <c r="N279" t="n">
        <v>36.17330857043955</v>
      </c>
      <c r="O279" t="n">
        <v>897.2394691810749</v>
      </c>
      <c r="P279" t="n">
        <v>1.499433295420478</v>
      </c>
      <c r="Q279" t="n">
        <v>29.09053845573444</v>
      </c>
      <c r="R279" t="n">
        <v>688.837664926555</v>
      </c>
      <c r="S279" t="n">
        <v>26.96716030707707</v>
      </c>
      <c r="T279" t="n">
        <v>536.7994855772555</v>
      </c>
      <c r="U279" t="n">
        <v>8067.485588480722</v>
      </c>
      <c r="V279" t="n">
        <v>254.6666666666667</v>
      </c>
      <c r="W279" t="n">
        <v>581</v>
      </c>
      <c r="X279" t="n">
        <v>74</v>
      </c>
      <c r="Y279" t="n">
        <v>0</v>
      </c>
      <c r="Z279" t="n">
        <v>0.1470365196786641</v>
      </c>
      <c r="AA279" t="n">
        <v>2.488470868718104</v>
      </c>
      <c r="AB279" t="n">
        <v>76.12790200781296</v>
      </c>
      <c r="AC279" t="n">
        <v>2414.518808183601</v>
      </c>
      <c r="AD279" t="n">
        <v>1950.665779659016</v>
      </c>
      <c r="AE279" t="n">
        <v>1.08584427598423</v>
      </c>
      <c r="AF279" t="n">
        <v>15.78347578752007</v>
      </c>
      <c r="AG279" t="n">
        <v>162.464943755409</v>
      </c>
      <c r="AH279" t="n">
        <v>42826.12919937714</v>
      </c>
      <c r="AI279" t="n">
        <v>26208.46401410521</v>
      </c>
      <c r="AJ279" t="n">
        <v>-270.9736847834556</v>
      </c>
      <c r="AK279" t="n">
        <v>-455.1644320263213</v>
      </c>
      <c r="AL279" t="n">
        <v>238.9850562710275</v>
      </c>
      <c r="AM279" t="n">
        <v>0.8127339073347178</v>
      </c>
      <c r="AN279" t="n">
        <v>7.082770114705127</v>
      </c>
      <c r="AO279" t="n">
        <v>208.4018042545202</v>
      </c>
      <c r="AP279" t="n">
        <v>1007117.482612942</v>
      </c>
      <c r="AQ279" t="n">
        <v>0.2165703489408451</v>
      </c>
      <c r="AR279" t="n">
        <v>0.2116037551623438</v>
      </c>
      <c r="AS279" t="n">
        <v>0.1200576469415664</v>
      </c>
      <c r="AT279" t="n">
        <v>0.2445040093263143</v>
      </c>
      <c r="AU279" t="n">
        <v>0.2072642396289305</v>
      </c>
      <c r="AV279" t="n">
        <v>6.165585913417091</v>
      </c>
      <c r="AW279" t="n">
        <v>71.54325822332284</v>
      </c>
      <c r="AX279" t="n">
        <v>2088.718862898361</v>
      </c>
      <c r="AY279" t="n">
        <v>173260.4817805651</v>
      </c>
      <c r="AZ279" t="n">
        <v>196543.471177595</v>
      </c>
      <c r="BA279" t="n">
        <v>51564.07771905131</v>
      </c>
      <c r="BB279" t="n">
        <v>109980.7100902635</v>
      </c>
      <c r="BC279" t="n">
        <v>161544.7878093148</v>
      </c>
      <c r="BD279" t="n">
        <v>2.312167202755197</v>
      </c>
      <c r="BE279" t="n">
        <v>1.499433295420478</v>
      </c>
      <c r="BF279" t="n">
        <v>36.17330857043955</v>
      </c>
      <c r="BG279" t="n">
        <v>29.09053845573444</v>
      </c>
      <c r="BH279" t="n">
        <v>897.2394691810749</v>
      </c>
      <c r="BI279" t="n">
        <v>688.837664926555</v>
      </c>
      <c r="BJ279" t="n">
        <v>70704.94802585547</v>
      </c>
      <c r="BK279" t="n">
        <v>46635.83653453616</v>
      </c>
      <c r="BL279" t="n">
        <v>83618.56111333634</v>
      </c>
      <c r="BM279" t="n">
        <v>68566.90602920405</v>
      </c>
      <c r="BN279" t="n">
        <v>59776.28005131312</v>
      </c>
      <c r="BO279" t="n">
        <v>46780.65075501687</v>
      </c>
      <c r="BP279" t="n">
        <v>0.2823182712701739</v>
      </c>
      <c r="BQ279" t="n">
        <v>1.89036123039453</v>
      </c>
      <c r="BR279" t="n">
        <v>59.40651551877838</v>
      </c>
      <c r="BS279" t="n">
        <v>8718.385978544378</v>
      </c>
      <c r="BT279" t="n">
        <v>4158.035386999506</v>
      </c>
      <c r="BU279" t="n">
        <v>3829.587468736572</v>
      </c>
      <c r="BV279" t="n">
        <v>31352.97999999</v>
      </c>
      <c r="BW279" t="n">
        <v>2366.25487855</v>
      </c>
      <c r="BX279" t="n">
        <v>66.29856877</v>
      </c>
      <c r="BY279" t="inlineStr">
        <is>
          <t>2022-05-11 04:37:00</t>
        </is>
      </c>
      <c r="BZ279" t="inlineStr">
        <is>
          <t>2022-05-11 04:36:00</t>
        </is>
      </c>
      <c r="CA279" t="inlineStr">
        <is>
          <t>2022-05-11 04:36:00</t>
        </is>
      </c>
    </row>
    <row r="280">
      <c r="A280" t="n">
        <v>277</v>
      </c>
      <c r="B280" t="n">
        <v>202</v>
      </c>
      <c r="C280" t="n">
        <v>73</v>
      </c>
      <c r="D280" t="n">
        <v>738.0358839108127</v>
      </c>
      <c r="E280" t="n">
        <v>6.961281120345231</v>
      </c>
      <c r="F280" t="n">
        <v>90.08241120804253</v>
      </c>
      <c r="G280" t="n">
        <v>1823.752117118647</v>
      </c>
      <c r="H280" t="n">
        <v>246244.2623614889</v>
      </c>
      <c r="I280" t="n">
        <v>208812.5236340459</v>
      </c>
      <c r="J280" t="n">
        <v>3450.618261725439</v>
      </c>
      <c r="K280" t="n">
        <v>1765.427943499366</v>
      </c>
      <c r="L280" t="n">
        <v>-394.0343411735128</v>
      </c>
      <c r="M280" t="n">
        <v>2.312167202755197</v>
      </c>
      <c r="N280" t="n">
        <v>35.69021361071395</v>
      </c>
      <c r="O280" t="n">
        <v>897.2394691810749</v>
      </c>
      <c r="P280" t="n">
        <v>1.499433295420478</v>
      </c>
      <c r="Q280" t="n">
        <v>29.09053845573444</v>
      </c>
      <c r="R280" t="n">
        <v>688.837664926555</v>
      </c>
      <c r="S280" t="n">
        <v>26.96716030707707</v>
      </c>
      <c r="T280" t="n">
        <v>537.2825805369812</v>
      </c>
      <c r="U280" t="n">
        <v>8067.485588480722</v>
      </c>
      <c r="V280" t="n">
        <v>255</v>
      </c>
      <c r="W280" t="n">
        <v>581</v>
      </c>
      <c r="X280" t="n">
        <v>74</v>
      </c>
      <c r="Y280" t="n">
        <v>0</v>
      </c>
      <c r="Z280" t="n">
        <v>0.1470365196786641</v>
      </c>
      <c r="AA280" t="n">
        <v>2.49420926957503</v>
      </c>
      <c r="AB280" t="n">
        <v>76.12790200781296</v>
      </c>
      <c r="AC280" t="n">
        <v>2414.518808183601</v>
      </c>
      <c r="AD280" t="n">
        <v>1950.665779659016</v>
      </c>
      <c r="AE280" t="n">
        <v>1.08584427598423</v>
      </c>
      <c r="AF280" t="n">
        <v>15.78574664080869</v>
      </c>
      <c r="AG280" t="n">
        <v>162.464943755409</v>
      </c>
      <c r="AH280" t="n">
        <v>42826.12919937714</v>
      </c>
      <c r="AI280" t="n">
        <v>26208.46401410521</v>
      </c>
      <c r="AJ280" t="n">
        <v>-276.6214224827671</v>
      </c>
      <c r="AK280" t="n">
        <v>-461.7130601290565</v>
      </c>
      <c r="AL280" t="n">
        <v>221.7720481174309</v>
      </c>
      <c r="AM280" t="n">
        <v>0.8127339073347178</v>
      </c>
      <c r="AN280" t="n">
        <v>6.599675154979529</v>
      </c>
      <c r="AO280" t="n">
        <v>208.4018042545202</v>
      </c>
      <c r="AP280" t="n">
        <v>1007293.3063099</v>
      </c>
      <c r="AQ280" t="n">
        <v>0.216676618789467</v>
      </c>
      <c r="AR280" t="n">
        <v>0.2115972367777074</v>
      </c>
      <c r="AS280" t="n">
        <v>0.1200366908017796</v>
      </c>
      <c r="AT280" t="n">
        <v>0.2444613921089594</v>
      </c>
      <c r="AU280" t="n">
        <v>0.2072280615220866</v>
      </c>
      <c r="AV280" t="n">
        <v>6.165312380854068</v>
      </c>
      <c r="AW280" t="n">
        <v>71.55327670729311</v>
      </c>
      <c r="AX280" t="n">
        <v>2088.709381949548</v>
      </c>
      <c r="AY280" t="n">
        <v>173258.7868177496</v>
      </c>
      <c r="AZ280" t="n">
        <v>196541.9599391109</v>
      </c>
      <c r="BA280" t="n">
        <v>51564.07771905131</v>
      </c>
      <c r="BB280" t="n">
        <v>109980.7100902635</v>
      </c>
      <c r="BC280" t="n">
        <v>161544.7878093148</v>
      </c>
      <c r="BD280" t="n">
        <v>2.312167202755197</v>
      </c>
      <c r="BE280" t="n">
        <v>1.499433295420478</v>
      </c>
      <c r="BF280" t="n">
        <v>35.69021361071395</v>
      </c>
      <c r="BG280" t="n">
        <v>29.09053845573444</v>
      </c>
      <c r="BH280" t="n">
        <v>897.2394691810749</v>
      </c>
      <c r="BI280" t="n">
        <v>688.837664926555</v>
      </c>
      <c r="BJ280" t="n">
        <v>70704.94802585547</v>
      </c>
      <c r="BK280" t="n">
        <v>46635.83653453616</v>
      </c>
      <c r="BL280" t="n">
        <v>82475.43530808271</v>
      </c>
      <c r="BM280" t="n">
        <v>68566.90602920405</v>
      </c>
      <c r="BN280" t="n">
        <v>59776.28005131312</v>
      </c>
      <c r="BO280" t="n">
        <v>46780.65075501687</v>
      </c>
      <c r="BP280" t="n">
        <v>0.2823182712701739</v>
      </c>
      <c r="BQ280" t="n">
        <v>1.836289651576444</v>
      </c>
      <c r="BR280" t="n">
        <v>59.40651551877838</v>
      </c>
      <c r="BS280" t="n">
        <v>8718.385978544378</v>
      </c>
      <c r="BT280" t="n">
        <v>4030.088249830309</v>
      </c>
      <c r="BU280" t="n">
        <v>3829.587468736572</v>
      </c>
      <c r="BV280" t="n">
        <v>31352.97999999</v>
      </c>
      <c r="BW280" t="n">
        <v>2368.15336497</v>
      </c>
      <c r="BX280" t="n">
        <v>66.42246170999999</v>
      </c>
      <c r="BY280" t="inlineStr">
        <is>
          <t>2022-05-11 04:37:00</t>
        </is>
      </c>
      <c r="BZ280" t="inlineStr">
        <is>
          <t>2022-05-11 04:37:00</t>
        </is>
      </c>
      <c r="CA280" t="inlineStr">
        <is>
          <t>2022-05-11 04:37:00</t>
        </is>
      </c>
    </row>
    <row r="281">
      <c r="A281" t="n">
        <v>278</v>
      </c>
      <c r="B281" t="n">
        <v>202</v>
      </c>
      <c r="C281" t="n">
        <v>73</v>
      </c>
      <c r="D281" t="n">
        <v>738.0373631291599</v>
      </c>
      <c r="E281" t="n">
        <v>6.908674803595009</v>
      </c>
      <c r="F281" t="n">
        <v>90.08326408200647</v>
      </c>
      <c r="G281" t="n">
        <v>1823.752117118647</v>
      </c>
      <c r="H281" t="n">
        <v>247905.0934444793</v>
      </c>
      <c r="I281" t="n">
        <v>208780.4787353287</v>
      </c>
      <c r="J281" t="n">
        <v>3482.65194472805</v>
      </c>
      <c r="K281" t="n">
        <v>1765.427943499366</v>
      </c>
      <c r="L281" t="n">
        <v>-394.0343411735128</v>
      </c>
      <c r="M281" t="n">
        <v>2.312167202755197</v>
      </c>
      <c r="N281" t="n">
        <v>35.69021361071395</v>
      </c>
      <c r="O281" t="n">
        <v>897.2394691810749</v>
      </c>
      <c r="P281" t="n">
        <v>1.499433295420478</v>
      </c>
      <c r="Q281" t="n">
        <v>13.38741597672112</v>
      </c>
      <c r="R281" t="n">
        <v>702.7298375576582</v>
      </c>
      <c r="S281" t="n">
        <v>27.02019286851017</v>
      </c>
      <c r="T281" t="n">
        <v>552.9857030159945</v>
      </c>
      <c r="U281" t="n">
        <v>8081.377761111825</v>
      </c>
      <c r="V281" t="n">
        <v>255</v>
      </c>
      <c r="W281" t="n">
        <v>582.3333333333334</v>
      </c>
      <c r="X281" t="n">
        <v>74.66666666666667</v>
      </c>
      <c r="Y281" t="n">
        <v>0</v>
      </c>
      <c r="Z281" t="n">
        <v>0.1474627643615361</v>
      </c>
      <c r="AA281" t="n">
        <v>2.494210248535421</v>
      </c>
      <c r="AB281" t="n">
        <v>76.12790200781296</v>
      </c>
      <c r="AC281" t="n">
        <v>2414.51939931581</v>
      </c>
      <c r="AD281" t="n">
        <v>1950.874886678065</v>
      </c>
      <c r="AE281" t="n">
        <v>1.086012577054806</v>
      </c>
      <c r="AF281" t="n">
        <v>15.78574761976908</v>
      </c>
      <c r="AG281" t="n">
        <v>162.464943755409</v>
      </c>
      <c r="AH281" t="n">
        <v>42826.12943278343</v>
      </c>
      <c r="AI281" t="n">
        <v>26208.54657920593</v>
      </c>
      <c r="AJ281" t="n">
        <v>-258.0748347228077</v>
      </c>
      <c r="AK281" t="n">
        <v>-421.8848174973107</v>
      </c>
      <c r="AL281" t="n">
        <v>245.3902579378831</v>
      </c>
      <c r="AM281" t="n">
        <v>0.8127339073347178</v>
      </c>
      <c r="AN281" t="n">
        <v>22.30279763399285</v>
      </c>
      <c r="AO281" t="n">
        <v>194.509631623417</v>
      </c>
      <c r="AP281" t="n">
        <v>1007719.991960655</v>
      </c>
      <c r="AQ281" t="n">
        <v>0.2165848742524635</v>
      </c>
      <c r="AR281" t="n">
        <v>0.2116946839685863</v>
      </c>
      <c r="AS281" t="n">
        <v>0.1202100842835858</v>
      </c>
      <c r="AT281" t="n">
        <v>0.2443700398316815</v>
      </c>
      <c r="AU281" t="n">
        <v>0.2071403176636829</v>
      </c>
      <c r="AV281" t="n">
        <v>6.165175418962804</v>
      </c>
      <c r="AW281" t="n">
        <v>71.54784622970209</v>
      </c>
      <c r="AX281" t="n">
        <v>2088.388280948215</v>
      </c>
      <c r="AY281" t="n">
        <v>173253.9177128423</v>
      </c>
      <c r="AZ281" t="n">
        <v>196538.5361003703</v>
      </c>
      <c r="BA281" t="n">
        <v>51564.07771905131</v>
      </c>
      <c r="BB281" t="n">
        <v>73723.5295874501</v>
      </c>
      <c r="BC281" t="n">
        <v>125287.6073065014</v>
      </c>
      <c r="BD281" t="n">
        <v>2.312167202755197</v>
      </c>
      <c r="BE281" t="n">
        <v>1.499433295420478</v>
      </c>
      <c r="BF281" t="n">
        <v>35.69021361071395</v>
      </c>
      <c r="BG281" t="n">
        <v>13.38741597672112</v>
      </c>
      <c r="BH281" t="n">
        <v>897.2394691810749</v>
      </c>
      <c r="BI281" t="n">
        <v>702.7298375576582</v>
      </c>
      <c r="BJ281" t="n">
        <v>70704.94802585547</v>
      </c>
      <c r="BK281" t="n">
        <v>46635.83653453616</v>
      </c>
      <c r="BL281" t="n">
        <v>82475.43530808271</v>
      </c>
      <c r="BM281" t="n">
        <v>31422.22907901081</v>
      </c>
      <c r="BN281" t="n">
        <v>59776.28005131312</v>
      </c>
      <c r="BO281" t="n">
        <v>47700.18088539936</v>
      </c>
      <c r="BP281" t="n">
        <v>0.2823182712701739</v>
      </c>
      <c r="BQ281" t="n">
        <v>1.836289651576444</v>
      </c>
      <c r="BR281" t="n">
        <v>59.40651551877838</v>
      </c>
      <c r="BS281" t="n">
        <v>8718.385978544378</v>
      </c>
      <c r="BT281" t="n">
        <v>4030.088249830309</v>
      </c>
      <c r="BU281" t="n">
        <v>3829.587468736572</v>
      </c>
      <c r="BV281" t="n">
        <v>31318.75</v>
      </c>
      <c r="BW281" t="n">
        <v>2365.43254374</v>
      </c>
      <c r="BX281" t="n">
        <v>66.19052000000001</v>
      </c>
      <c r="BY281" t="inlineStr">
        <is>
          <t>2022-05-11 04:38:00</t>
        </is>
      </c>
      <c r="BZ281" t="inlineStr">
        <is>
          <t>2022-05-11 04:38:00</t>
        </is>
      </c>
      <c r="CA281" t="inlineStr">
        <is>
          <t>2022-05-11 04:38:00</t>
        </is>
      </c>
    </row>
    <row r="282">
      <c r="A282" t="n">
        <v>279</v>
      </c>
      <c r="B282" t="n">
        <v>202</v>
      </c>
      <c r="C282" t="n">
        <v>73</v>
      </c>
      <c r="D282" t="n">
        <v>738.0644531896481</v>
      </c>
      <c r="E282" t="n">
        <v>6.882513817444686</v>
      </c>
      <c r="F282" t="n">
        <v>90.08379403258381</v>
      </c>
      <c r="G282" t="n">
        <v>1824.22421590912</v>
      </c>
      <c r="H282" t="n">
        <v>248735.5089859744</v>
      </c>
      <c r="I282" t="n">
        <v>208764.4562859701</v>
      </c>
      <c r="J282" t="n">
        <v>3498.668786229355</v>
      </c>
      <c r="K282" t="n">
        <v>1765.427943499366</v>
      </c>
      <c r="L282" t="n">
        <v>-394.0343411735128</v>
      </c>
      <c r="M282" t="n">
        <v>2.312167202755197</v>
      </c>
      <c r="N282" t="n">
        <v>35.69021361071395</v>
      </c>
      <c r="O282" t="n">
        <v>897.2394691810749</v>
      </c>
      <c r="P282" t="n">
        <v>1.499433295420478</v>
      </c>
      <c r="Q282" t="n">
        <v>5.535854737214461</v>
      </c>
      <c r="R282" t="n">
        <v>709.6759238732099</v>
      </c>
      <c r="S282" t="n">
        <v>27.04670914922671</v>
      </c>
      <c r="T282" t="n">
        <v>560.8372642555012</v>
      </c>
      <c r="U282" t="n">
        <v>8088.323847427378</v>
      </c>
      <c r="V282" t="n">
        <v>255</v>
      </c>
      <c r="W282" t="n">
        <v>583</v>
      </c>
      <c r="X282" t="n">
        <v>75</v>
      </c>
      <c r="Y282" t="n">
        <v>0</v>
      </c>
      <c r="Z282" t="n">
        <v>0.1476763222885337</v>
      </c>
      <c r="AA282" t="n">
        <v>2.494210852447756</v>
      </c>
      <c r="AB282" t="n">
        <v>76.14205392355788</v>
      </c>
      <c r="AC282" t="n">
        <v>2414.519694881915</v>
      </c>
      <c r="AD282" t="n">
        <v>1950.979440187589</v>
      </c>
      <c r="AE282" t="n">
        <v>1.086097163175656</v>
      </c>
      <c r="AF282" t="n">
        <v>15.78574822368142</v>
      </c>
      <c r="AG282" t="n">
        <v>162.479095671154</v>
      </c>
      <c r="AH282" t="n">
        <v>42826.12954948656</v>
      </c>
      <c r="AI282" t="n">
        <v>26208.58786175628</v>
      </c>
      <c r="AJ282" t="n">
        <v>-215.6230336324001</v>
      </c>
      <c r="AK282" t="n">
        <v>-300.1921484435668</v>
      </c>
      <c r="AL282" t="n">
        <v>295.9533490709312</v>
      </c>
      <c r="AM282" t="n">
        <v>0.8127339073347178</v>
      </c>
      <c r="AN282" t="n">
        <v>30.1543588734995</v>
      </c>
      <c r="AO282" t="n">
        <v>187.5635453078654</v>
      </c>
      <c r="AP282" t="n">
        <v>1006787.596940511</v>
      </c>
      <c r="AQ282" t="n">
        <v>0.2140940925561153</v>
      </c>
      <c r="AR282" t="n">
        <v>0.2116492944027532</v>
      </c>
      <c r="AS282" t="n">
        <v>0.119901259560627</v>
      </c>
      <c r="AT282" t="n">
        <v>0.2470709278872072</v>
      </c>
      <c r="AU282" t="n">
        <v>0.2072844255932974</v>
      </c>
      <c r="AV282" t="n">
        <v>6.165820640704556</v>
      </c>
      <c r="AW282" t="n">
        <v>71.55481021857547</v>
      </c>
      <c r="AX282" t="n">
        <v>2089.696575274109</v>
      </c>
      <c r="AY282" t="n">
        <v>173255.1324109819</v>
      </c>
      <c r="AZ282" t="n">
        <v>196538.0665472612</v>
      </c>
      <c r="BA282" t="n">
        <v>51564.07771905131</v>
      </c>
      <c r="BB282" t="n">
        <v>55594.93933604343</v>
      </c>
      <c r="BC282" t="n">
        <v>107159.0170550948</v>
      </c>
      <c r="BD282" t="n">
        <v>2.312167202755197</v>
      </c>
      <c r="BE282" t="n">
        <v>1.499433295420478</v>
      </c>
      <c r="BF282" t="n">
        <v>35.69021361071395</v>
      </c>
      <c r="BG282" t="n">
        <v>5.535854737214461</v>
      </c>
      <c r="BH282" t="n">
        <v>897.2394691810749</v>
      </c>
      <c r="BI282" t="n">
        <v>709.6759238732099</v>
      </c>
      <c r="BJ282" t="n">
        <v>70704.94802585547</v>
      </c>
      <c r="BK282" t="n">
        <v>46635.83653453616</v>
      </c>
      <c r="BL282" t="n">
        <v>82475.43530808271</v>
      </c>
      <c r="BM282" t="n">
        <v>12849.89060391419</v>
      </c>
      <c r="BN282" t="n">
        <v>59776.28005131312</v>
      </c>
      <c r="BO282" t="n">
        <v>48159.94595059061</v>
      </c>
      <c r="BP282" t="n">
        <v>0.2823182712701739</v>
      </c>
      <c r="BQ282" t="n">
        <v>1.836289651576444</v>
      </c>
      <c r="BR282" t="n">
        <v>59.40651551877838</v>
      </c>
      <c r="BS282" t="n">
        <v>8718.385978544378</v>
      </c>
      <c r="BT282" t="n">
        <v>4030.088249830309</v>
      </c>
      <c r="BU282" t="n">
        <v>3829.587468736572</v>
      </c>
      <c r="BV282" t="n">
        <v>31257.515</v>
      </c>
      <c r="BW282" t="n">
        <v>2360.47354349</v>
      </c>
      <c r="BX282" t="n">
        <v>65.9150075</v>
      </c>
      <c r="BY282" t="inlineStr">
        <is>
          <t>2022-05-11 04:40:00</t>
        </is>
      </c>
      <c r="BZ282" t="inlineStr">
        <is>
          <t>2022-05-11 04:40:00</t>
        </is>
      </c>
      <c r="CA282" t="inlineStr">
        <is>
          <t>2022-05-11 04:40:00</t>
        </is>
      </c>
    </row>
    <row r="283">
      <c r="A283" t="n">
        <v>280</v>
      </c>
      <c r="B283" t="n">
        <v>202</v>
      </c>
      <c r="C283" t="n">
        <v>73</v>
      </c>
      <c r="D283" t="n">
        <v>738.3282769416641</v>
      </c>
      <c r="E283" t="n">
        <v>6.882513817444686</v>
      </c>
      <c r="F283" t="n">
        <v>90.08400839902318</v>
      </c>
      <c r="G283" t="n">
        <v>1829.66899477057</v>
      </c>
      <c r="H283" t="n">
        <v>248735.5089859744</v>
      </c>
      <c r="I283" t="n">
        <v>208764.4562859701</v>
      </c>
      <c r="J283" t="n">
        <v>3498.668786229355</v>
      </c>
      <c r="K283" t="n">
        <v>1765.427943499366</v>
      </c>
      <c r="L283" t="n">
        <v>-394.0343411735128</v>
      </c>
      <c r="M283" t="n">
        <v>2.312167202755197</v>
      </c>
      <c r="N283" t="n">
        <v>35.69021361071395</v>
      </c>
      <c r="O283" t="n">
        <v>897.2394691810749</v>
      </c>
      <c r="P283" t="n">
        <v>1.499433295420478</v>
      </c>
      <c r="Q283" t="n">
        <v>5.535854737214461</v>
      </c>
      <c r="R283" t="n">
        <v>709.6759238732099</v>
      </c>
      <c r="S283" t="n">
        <v>27.04670914922671</v>
      </c>
      <c r="T283" t="n">
        <v>560.8372642555012</v>
      </c>
      <c r="U283" t="n">
        <v>8088.323847427378</v>
      </c>
      <c r="V283" t="n">
        <v>255</v>
      </c>
      <c r="W283" t="n">
        <v>583</v>
      </c>
      <c r="X283" t="n">
        <v>75</v>
      </c>
      <c r="Y283" t="n">
        <v>0</v>
      </c>
      <c r="Z283" t="n">
        <v>0.1476763222885337</v>
      </c>
      <c r="AA283" t="n">
        <v>2.494211090729175</v>
      </c>
      <c r="AB283" t="n">
        <v>76.30526886436925</v>
      </c>
      <c r="AC283" t="n">
        <v>2414.519694881915</v>
      </c>
      <c r="AD283" t="n">
        <v>1950.979440187589</v>
      </c>
      <c r="AE283" t="n">
        <v>1.086097163175656</v>
      </c>
      <c r="AF283" t="n">
        <v>15.78574846196284</v>
      </c>
      <c r="AG283" t="n">
        <v>162.6423106119653</v>
      </c>
      <c r="AH283" t="n">
        <v>42826.12954948656</v>
      </c>
      <c r="AI283" t="n">
        <v>26208.58786175628</v>
      </c>
      <c r="AJ283" t="n">
        <v>-215.7158784575944</v>
      </c>
      <c r="AK283" t="n">
        <v>-285.0269911519405</v>
      </c>
      <c r="AL283" t="n">
        <v>288.4162655561127</v>
      </c>
      <c r="AM283" t="n">
        <v>0.8127339073347178</v>
      </c>
      <c r="AN283" t="n">
        <v>30.1543588734995</v>
      </c>
      <c r="AO283" t="n">
        <v>187.5635453078654</v>
      </c>
      <c r="AP283" t="n">
        <v>1005441.560740396</v>
      </c>
      <c r="AQ283" t="n">
        <v>0.2139659700640034</v>
      </c>
      <c r="AR283" t="n">
        <v>0.2114895791203721</v>
      </c>
      <c r="AS283" t="n">
        <v>0.1195929804063253</v>
      </c>
      <c r="AT283" t="n">
        <v>0.2473893867950769</v>
      </c>
      <c r="AU283" t="n">
        <v>0.2075620836142223</v>
      </c>
      <c r="AV283" t="n">
        <v>6.166341762017395</v>
      </c>
      <c r="AW283" t="n">
        <v>71.56436811690807</v>
      </c>
      <c r="AX283" t="n">
        <v>2096.809114915503</v>
      </c>
      <c r="AY283" t="n">
        <v>173253.1603551003</v>
      </c>
      <c r="AZ283" t="n">
        <v>196528.8755955758</v>
      </c>
      <c r="BA283" t="n">
        <v>51564.07771905131</v>
      </c>
      <c r="BB283" t="n">
        <v>55594.93933604343</v>
      </c>
      <c r="BC283" t="n">
        <v>107159.0170550948</v>
      </c>
      <c r="BD283" t="n">
        <v>2.312167202755197</v>
      </c>
      <c r="BE283" t="n">
        <v>1.499433295420478</v>
      </c>
      <c r="BF283" t="n">
        <v>35.69021361071395</v>
      </c>
      <c r="BG283" t="n">
        <v>5.535854737214461</v>
      </c>
      <c r="BH283" t="n">
        <v>897.2394691810749</v>
      </c>
      <c r="BI283" t="n">
        <v>709.6759238732099</v>
      </c>
      <c r="BJ283" t="n">
        <v>70704.94802585547</v>
      </c>
      <c r="BK283" t="n">
        <v>46635.83653453616</v>
      </c>
      <c r="BL283" t="n">
        <v>82475.43530808271</v>
      </c>
      <c r="BM283" t="n">
        <v>12849.89060391419</v>
      </c>
      <c r="BN283" t="n">
        <v>59776.28005131312</v>
      </c>
      <c r="BO283" t="n">
        <v>48159.94595059061</v>
      </c>
      <c r="BP283" t="n">
        <v>0.2823182712701739</v>
      </c>
      <c r="BQ283" t="n">
        <v>1.836289651576444</v>
      </c>
      <c r="BR283" t="n">
        <v>59.40651551877838</v>
      </c>
      <c r="BS283" t="n">
        <v>8718.385978544378</v>
      </c>
      <c r="BT283" t="n">
        <v>4030.088249830309</v>
      </c>
      <c r="BU283" t="n">
        <v>3829.587468736572</v>
      </c>
      <c r="BV283" t="n">
        <v>31288.3038565</v>
      </c>
      <c r="BW283" t="n">
        <v>2362.19866724</v>
      </c>
      <c r="BX283" t="n">
        <v>66.11303999</v>
      </c>
      <c r="BY283" t="inlineStr">
        <is>
          <t>2022-05-11 04:41:00</t>
        </is>
      </c>
      <c r="BZ283" t="inlineStr">
        <is>
          <t>2022-05-11 04:41:00</t>
        </is>
      </c>
      <c r="CA283" t="inlineStr">
        <is>
          <t>2022-05-11 04:41:00</t>
        </is>
      </c>
    </row>
    <row r="284">
      <c r="A284" t="n">
        <v>281</v>
      </c>
      <c r="B284" t="n">
        <v>202</v>
      </c>
      <c r="C284" t="n">
        <v>73</v>
      </c>
      <c r="D284" t="n">
        <v>738.3287564200967</v>
      </c>
      <c r="E284" t="n">
        <v>6.882514591179568</v>
      </c>
      <c r="F284" t="n">
        <v>90.08427486392445</v>
      </c>
      <c r="G284" t="n">
        <v>1829.66899477057</v>
      </c>
      <c r="H284" t="n">
        <v>248735.5089859744</v>
      </c>
      <c r="I284" t="n">
        <v>208764.4562859701</v>
      </c>
      <c r="J284" t="n">
        <v>3498.668786229355</v>
      </c>
      <c r="K284" t="n">
        <v>1765.427943499366</v>
      </c>
      <c r="L284" t="n">
        <v>-394.0343411735128</v>
      </c>
      <c r="M284" t="n">
        <v>2.312167202755197</v>
      </c>
      <c r="N284" t="n">
        <v>35.69021361071395</v>
      </c>
      <c r="O284" t="n">
        <v>897.2394691810749</v>
      </c>
      <c r="P284" t="n">
        <v>1.499433295420478</v>
      </c>
      <c r="Q284" t="n">
        <v>5.535854737214461</v>
      </c>
      <c r="R284" t="n">
        <v>709.6759238732099</v>
      </c>
      <c r="S284" t="n">
        <v>27.04670914922671</v>
      </c>
      <c r="T284" t="n">
        <v>560.8372642555012</v>
      </c>
      <c r="U284" t="n">
        <v>8088.323847427378</v>
      </c>
      <c r="V284" t="n">
        <v>255</v>
      </c>
      <c r="W284" t="n">
        <v>583</v>
      </c>
      <c r="X284" t="n">
        <v>75</v>
      </c>
      <c r="Y284" t="n">
        <v>0</v>
      </c>
      <c r="Z284" t="n">
        <v>0.1476763246375826</v>
      </c>
      <c r="AA284" t="n">
        <v>2.494211383810323</v>
      </c>
      <c r="AB284" t="n">
        <v>76.30526886436925</v>
      </c>
      <c r="AC284" t="n">
        <v>2414.519694881915</v>
      </c>
      <c r="AD284" t="n">
        <v>1950.979440187589</v>
      </c>
      <c r="AE284" t="n">
        <v>1.086097165524704</v>
      </c>
      <c r="AF284" t="n">
        <v>15.78574875504399</v>
      </c>
      <c r="AG284" t="n">
        <v>162.6423106119653</v>
      </c>
      <c r="AH284" t="n">
        <v>42826.12954948656</v>
      </c>
      <c r="AI284" t="n">
        <v>26208.58786175628</v>
      </c>
      <c r="AJ284" t="n">
        <v>-232.1498384113152</v>
      </c>
      <c r="AK284" t="n">
        <v>-325.1100674050986</v>
      </c>
      <c r="AL284" t="n">
        <v>260.1596605273175</v>
      </c>
      <c r="AM284" t="n">
        <v>0.8127339073347178</v>
      </c>
      <c r="AN284" t="n">
        <v>30.1543588734995</v>
      </c>
      <c r="AO284" t="n">
        <v>187.5635453078654</v>
      </c>
      <c r="AP284" t="n">
        <v>1006530.509696307</v>
      </c>
      <c r="AQ284" t="n">
        <v>0.2139450136307767</v>
      </c>
      <c r="AR284" t="n">
        <v>0.2114156724807228</v>
      </c>
      <c r="AS284" t="n">
        <v>0.1201801418381521</v>
      </c>
      <c r="AT284" t="n">
        <v>0.2471218020294069</v>
      </c>
      <c r="AU284" t="n">
        <v>0.2073373700209414</v>
      </c>
      <c r="AV284" t="n">
        <v>6.165506285619894</v>
      </c>
      <c r="AW284" t="n">
        <v>71.55638727008599</v>
      </c>
      <c r="AX284" t="n">
        <v>2096.148635648337</v>
      </c>
      <c r="AY284" t="n">
        <v>173239.3506794935</v>
      </c>
      <c r="AZ284" t="n">
        <v>196513.4749657066</v>
      </c>
      <c r="BA284" t="n">
        <v>51564.07771905131</v>
      </c>
      <c r="BB284" t="n">
        <v>55594.93933604343</v>
      </c>
      <c r="BC284" t="n">
        <v>107159.0170550948</v>
      </c>
      <c r="BD284" t="n">
        <v>2.312167202755197</v>
      </c>
      <c r="BE284" t="n">
        <v>1.499433295420478</v>
      </c>
      <c r="BF284" t="n">
        <v>35.69021361071395</v>
      </c>
      <c r="BG284" t="n">
        <v>5.535854737214461</v>
      </c>
      <c r="BH284" t="n">
        <v>897.2394691810749</v>
      </c>
      <c r="BI284" t="n">
        <v>709.6759238732099</v>
      </c>
      <c r="BJ284" t="n">
        <v>70704.94802585547</v>
      </c>
      <c r="BK284" t="n">
        <v>46635.83653453616</v>
      </c>
      <c r="BL284" t="n">
        <v>82475.43530808271</v>
      </c>
      <c r="BM284" t="n">
        <v>12849.89060391419</v>
      </c>
      <c r="BN284" t="n">
        <v>59776.28005131312</v>
      </c>
      <c r="BO284" t="n">
        <v>48159.94595059061</v>
      </c>
      <c r="BP284" t="n">
        <v>0.2823182712701739</v>
      </c>
      <c r="BQ284" t="n">
        <v>1.836289651576444</v>
      </c>
      <c r="BR284" t="n">
        <v>59.40651551877838</v>
      </c>
      <c r="BS284" t="n">
        <v>8718.385978544378</v>
      </c>
      <c r="BT284" t="n">
        <v>4030.088249830309</v>
      </c>
      <c r="BU284" t="n">
        <v>3829.587468736572</v>
      </c>
      <c r="BV284" t="n">
        <v>31303.24031479</v>
      </c>
      <c r="BW284" t="n">
        <v>2363.33</v>
      </c>
      <c r="BX284" t="n">
        <v>66.23999999999999</v>
      </c>
      <c r="BY284" t="inlineStr">
        <is>
          <t>2022-05-11 04:42:00</t>
        </is>
      </c>
      <c r="BZ284" t="inlineStr">
        <is>
          <t>2022-05-11 04:42:00</t>
        </is>
      </c>
      <c r="CA284" t="inlineStr">
        <is>
          <t>2022-05-11 04:42:00</t>
        </is>
      </c>
    </row>
    <row r="285">
      <c r="A285" t="n">
        <v>282</v>
      </c>
      <c r="B285" t="n">
        <v>202</v>
      </c>
      <c r="C285" t="n">
        <v>73</v>
      </c>
      <c r="D285" t="n">
        <v>738.3292201609814</v>
      </c>
      <c r="E285" t="n">
        <v>6.882515368481695</v>
      </c>
      <c r="F285" t="n">
        <v>90.08453218739606</v>
      </c>
      <c r="G285" t="n">
        <v>1829.66899477057</v>
      </c>
      <c r="H285" t="n">
        <v>250303.8818735493</v>
      </c>
      <c r="I285" t="n">
        <v>207207.9479510642</v>
      </c>
      <c r="J285" t="n">
        <v>3486.186475185217</v>
      </c>
      <c r="K285" t="n">
        <v>1765.427943499366</v>
      </c>
      <c r="L285" t="n">
        <v>-394.0343411735128</v>
      </c>
      <c r="M285" t="n">
        <v>2.312167202755197</v>
      </c>
      <c r="N285" t="n">
        <v>35.69021361071395</v>
      </c>
      <c r="O285" t="n">
        <v>897.2394691810749</v>
      </c>
      <c r="P285" t="n">
        <v>1.499433295420478</v>
      </c>
      <c r="Q285" t="n">
        <v>5.535854737214461</v>
      </c>
      <c r="R285" t="n">
        <v>636.2505691091814</v>
      </c>
      <c r="S285" t="n">
        <v>27.04670914922671</v>
      </c>
      <c r="T285" t="n">
        <v>560.8372642555012</v>
      </c>
      <c r="U285" t="n">
        <v>8161.749202191405</v>
      </c>
      <c r="V285" t="n">
        <v>255</v>
      </c>
      <c r="W285" t="n">
        <v>583.6666666666666</v>
      </c>
      <c r="X285" t="n">
        <v>75.66666666666667</v>
      </c>
      <c r="Y285" t="n">
        <v>0</v>
      </c>
      <c r="Z285" t="n">
        <v>0.1476763269987576</v>
      </c>
      <c r="AA285" t="n">
        <v>2.494211667270807</v>
      </c>
      <c r="AB285" t="n">
        <v>76.30526886436925</v>
      </c>
      <c r="AC285" t="n">
        <v>2414.520092638241</v>
      </c>
      <c r="AD285" t="n">
        <v>1951.71411146063</v>
      </c>
      <c r="AE285" t="n">
        <v>1.086097167885879</v>
      </c>
      <c r="AF285" t="n">
        <v>15.78574903850447</v>
      </c>
      <c r="AG285" t="n">
        <v>162.6423106119653</v>
      </c>
      <c r="AH285" t="n">
        <v>42826.1297065242</v>
      </c>
      <c r="AI285" t="n">
        <v>26208.87791633315</v>
      </c>
      <c r="AJ285" t="n">
        <v>-236.1962937805736</v>
      </c>
      <c r="AK285" t="n">
        <v>-336.481605421895</v>
      </c>
      <c r="AL285" t="n">
        <v>239.7396596205394</v>
      </c>
      <c r="AM285" t="n">
        <v>0.8127339073347178</v>
      </c>
      <c r="AN285" t="n">
        <v>30.1543588734995</v>
      </c>
      <c r="AO285" t="n">
        <v>260.9889000718939</v>
      </c>
      <c r="AP285" t="n">
        <v>1006968.639095746</v>
      </c>
      <c r="AQ285" t="n">
        <v>0.2139540397317751</v>
      </c>
      <c r="AR285" t="n">
        <v>0.2114255211615538</v>
      </c>
      <c r="AS285" t="n">
        <v>0.1203585389932672</v>
      </c>
      <c r="AT285" t="n">
        <v>0.247014665327102</v>
      </c>
      <c r="AU285" t="n">
        <v>0.2072472347863019</v>
      </c>
      <c r="AV285" t="n">
        <v>6.165105894666017</v>
      </c>
      <c r="AW285" t="n">
        <v>71.55168315055354</v>
      </c>
      <c r="AX285" t="n">
        <v>2095.794663580852</v>
      </c>
      <c r="AY285" t="n">
        <v>173232.6892703298</v>
      </c>
      <c r="AZ285" t="n">
        <v>196506.5743590087</v>
      </c>
      <c r="BA285" t="n">
        <v>51564.07771905131</v>
      </c>
      <c r="BB285" t="n">
        <v>50743.72614751832</v>
      </c>
      <c r="BC285" t="n">
        <v>102307.8038665696</v>
      </c>
      <c r="BD285" t="n">
        <v>2.312167202755197</v>
      </c>
      <c r="BE285" t="n">
        <v>1.499433295420478</v>
      </c>
      <c r="BF285" t="n">
        <v>35.69021361071395</v>
      </c>
      <c r="BG285" t="n">
        <v>5.535854737214461</v>
      </c>
      <c r="BH285" t="n">
        <v>897.2394691810749</v>
      </c>
      <c r="BI285" t="n">
        <v>636.2505691091814</v>
      </c>
      <c r="BJ285" t="n">
        <v>70704.94802585547</v>
      </c>
      <c r="BK285" t="n">
        <v>46635.83653453616</v>
      </c>
      <c r="BL285" t="n">
        <v>82475.43530808271</v>
      </c>
      <c r="BM285" t="n">
        <v>12849.89060391419</v>
      </c>
      <c r="BN285" t="n">
        <v>59776.28005131312</v>
      </c>
      <c r="BO285" t="n">
        <v>43296.25045102135</v>
      </c>
      <c r="BP285" t="n">
        <v>0.2823182712701739</v>
      </c>
      <c r="BQ285" t="n">
        <v>1.836289651576444</v>
      </c>
      <c r="BR285" t="n">
        <v>59.40651551877838</v>
      </c>
      <c r="BS285" t="n">
        <v>8718.385978544378</v>
      </c>
      <c r="BT285" t="n">
        <v>4030.088249830309</v>
      </c>
      <c r="BU285" t="n">
        <v>3829.587468736572</v>
      </c>
      <c r="BV285" t="n">
        <v>31303.24031479</v>
      </c>
      <c r="BW285" t="n">
        <v>2363.33</v>
      </c>
      <c r="BX285" t="n">
        <v>66.23999999999999</v>
      </c>
      <c r="BY285" t="inlineStr">
        <is>
          <t>2022-05-11 04:42:00</t>
        </is>
      </c>
      <c r="BZ285" t="inlineStr">
        <is>
          <t>2022-05-11 04:42:00</t>
        </is>
      </c>
      <c r="CA285" t="inlineStr">
        <is>
          <t>2022-05-11 04:42:00</t>
        </is>
      </c>
    </row>
    <row r="286">
      <c r="A286" t="n">
        <v>283</v>
      </c>
      <c r="B286" t="n">
        <v>202</v>
      </c>
      <c r="C286" t="n">
        <v>73</v>
      </c>
      <c r="D286" t="n">
        <v>738.3295571709076</v>
      </c>
      <c r="E286" t="n">
        <v>6.882515509604834</v>
      </c>
      <c r="F286" t="n">
        <v>90.08472480846085</v>
      </c>
      <c r="G286" t="n">
        <v>1829.66899477057</v>
      </c>
      <c r="H286" t="n">
        <v>251088.0683173367</v>
      </c>
      <c r="I286" t="n">
        <v>206429.6937836113</v>
      </c>
      <c r="J286" t="n">
        <v>3479.945319663148</v>
      </c>
      <c r="K286" t="n">
        <v>1765.427943499366</v>
      </c>
      <c r="L286" t="n">
        <v>-394.0343411735128</v>
      </c>
      <c r="M286" t="n">
        <v>2.357403436294695</v>
      </c>
      <c r="N286" t="n">
        <v>35.69021361071395</v>
      </c>
      <c r="O286" t="n">
        <v>897.2394691810749</v>
      </c>
      <c r="P286" t="n">
        <v>1.499433295420478</v>
      </c>
      <c r="Q286" t="n">
        <v>5.535854737214461</v>
      </c>
      <c r="R286" t="n">
        <v>599.5378917271671</v>
      </c>
      <c r="S286" t="n">
        <v>27.09194538276621</v>
      </c>
      <c r="T286" t="n">
        <v>560.8372642555012</v>
      </c>
      <c r="U286" t="n">
        <v>8198.461879573419</v>
      </c>
      <c r="V286" t="n">
        <v>255.6666666666667</v>
      </c>
      <c r="W286" t="n">
        <v>584</v>
      </c>
      <c r="X286" t="n">
        <v>76</v>
      </c>
      <c r="Y286" t="n">
        <v>0</v>
      </c>
      <c r="Z286" t="n">
        <v>0.1476812237691154</v>
      </c>
      <c r="AA286" t="n">
        <v>2.494211879253801</v>
      </c>
      <c r="AB286" t="n">
        <v>76.30526886436925</v>
      </c>
      <c r="AC286" t="n">
        <v>2414.520291516404</v>
      </c>
      <c r="AD286" t="n">
        <v>1952.081447097152</v>
      </c>
      <c r="AE286" t="n">
        <v>1.086099101432313</v>
      </c>
      <c r="AF286" t="n">
        <v>15.78574925048746</v>
      </c>
      <c r="AG286" t="n">
        <v>162.6423106119653</v>
      </c>
      <c r="AH286" t="n">
        <v>42826.12978504301</v>
      </c>
      <c r="AI286" t="n">
        <v>26209.02294362158</v>
      </c>
      <c r="AJ286" t="n">
        <v>-213.7944676210665</v>
      </c>
      <c r="AK286" t="n">
        <v>-190.8360520628945</v>
      </c>
      <c r="AL286" t="n">
        <v>358.7705578363275</v>
      </c>
      <c r="AM286" t="n">
        <v>0.8579701408742152</v>
      </c>
      <c r="AN286" t="n">
        <v>30.1543588734995</v>
      </c>
      <c r="AO286" t="n">
        <v>297.7015774539082</v>
      </c>
      <c r="AP286" t="n">
        <v>1007000.463425589</v>
      </c>
      <c r="AQ286" t="n">
        <v>0.2139473022851671</v>
      </c>
      <c r="AR286" t="n">
        <v>0.2114194433736431</v>
      </c>
      <c r="AS286" t="n">
        <v>0.1203547352911007</v>
      </c>
      <c r="AT286" t="n">
        <v>0.2493550220091902</v>
      </c>
      <c r="AU286" t="n">
        <v>0.2049234970408989</v>
      </c>
      <c r="AV286" t="n">
        <v>6.165235920097952</v>
      </c>
      <c r="AW286" t="n">
        <v>71.55346289425127</v>
      </c>
      <c r="AX286" t="n">
        <v>2095.839622495243</v>
      </c>
      <c r="AY286" t="n">
        <v>173235.9683825561</v>
      </c>
      <c r="AZ286" t="n">
        <v>196510.6590641258</v>
      </c>
      <c r="BA286" t="n">
        <v>51564.07771905131</v>
      </c>
      <c r="BB286" t="n">
        <v>48318.11955325576</v>
      </c>
      <c r="BC286" t="n">
        <v>99882.19727230706</v>
      </c>
      <c r="BD286" t="n">
        <v>2.357403436294695</v>
      </c>
      <c r="BE286" t="n">
        <v>1.499433295420478</v>
      </c>
      <c r="BF286" t="n">
        <v>35.69021361071395</v>
      </c>
      <c r="BG286" t="n">
        <v>5.535854737214461</v>
      </c>
      <c r="BH286" t="n">
        <v>897.2394691810749</v>
      </c>
      <c r="BI286" t="n">
        <v>599.5378917271671</v>
      </c>
      <c r="BJ286" t="n">
        <v>72119.11840896272</v>
      </c>
      <c r="BK286" t="n">
        <v>46635.83653453616</v>
      </c>
      <c r="BL286" t="n">
        <v>82475.43530808271</v>
      </c>
      <c r="BM286" t="n">
        <v>12849.89060391419</v>
      </c>
      <c r="BN286" t="n">
        <v>59776.28005131312</v>
      </c>
      <c r="BO286" t="n">
        <v>40864.40270123673</v>
      </c>
      <c r="BP286" t="n">
        <v>0.3323608218507271</v>
      </c>
      <c r="BQ286" t="n">
        <v>1.836289651576444</v>
      </c>
      <c r="BR286" t="n">
        <v>59.40651551877838</v>
      </c>
      <c r="BS286" t="n">
        <v>10282.81094032582</v>
      </c>
      <c r="BT286" t="n">
        <v>4030.088249830309</v>
      </c>
      <c r="BU286" t="n">
        <v>3829.587468736572</v>
      </c>
      <c r="BV286" t="n">
        <v>31261.895</v>
      </c>
      <c r="BW286" t="n">
        <v>2356.085</v>
      </c>
      <c r="BX286" t="n">
        <v>65.60880388</v>
      </c>
      <c r="BY286" t="inlineStr">
        <is>
          <t>2022-05-11 04:43:00</t>
        </is>
      </c>
      <c r="BZ286" t="inlineStr">
        <is>
          <t>2022-05-11 04:44:00</t>
        </is>
      </c>
      <c r="CA286" t="inlineStr">
        <is>
          <t>2022-05-11 04:44:00</t>
        </is>
      </c>
    </row>
    <row r="287">
      <c r="A287" t="n">
        <v>284</v>
      </c>
      <c r="B287" t="n">
        <v>202</v>
      </c>
      <c r="C287" t="n">
        <v>73</v>
      </c>
      <c r="D287" t="n">
        <v>738.5273213944905</v>
      </c>
      <c r="E287" t="n">
        <v>6.882515509604834</v>
      </c>
      <c r="F287" t="n">
        <v>90.08472491780385</v>
      </c>
      <c r="G287" t="n">
        <v>1833.771590391337</v>
      </c>
      <c r="H287" t="n">
        <v>251088.0683173367</v>
      </c>
      <c r="I287" t="n">
        <v>206429.6942536627</v>
      </c>
      <c r="J287" t="n">
        <v>3479.945319663148</v>
      </c>
      <c r="K287" t="n">
        <v>1765.427943499366</v>
      </c>
      <c r="L287" t="n">
        <v>-394.0343411735128</v>
      </c>
      <c r="M287" t="n">
        <v>2.380021553064443</v>
      </c>
      <c r="N287" t="n">
        <v>35.72637701713612</v>
      </c>
      <c r="O287" t="n">
        <v>897.2394691810749</v>
      </c>
      <c r="P287" t="n">
        <v>1.499433295420478</v>
      </c>
      <c r="Q287" t="n">
        <v>5.535854737214461</v>
      </c>
      <c r="R287" t="n">
        <v>599.5378917271671</v>
      </c>
      <c r="S287" t="n">
        <v>27.11456349953596</v>
      </c>
      <c r="T287" t="n">
        <v>560.8734276619233</v>
      </c>
      <c r="U287" t="n">
        <v>8198.461879573419</v>
      </c>
      <c r="V287" t="n">
        <v>256.6666666666667</v>
      </c>
      <c r="W287" t="n">
        <v>584</v>
      </c>
      <c r="X287" t="n">
        <v>76.66666666666667</v>
      </c>
      <c r="Y287" t="n">
        <v>0</v>
      </c>
      <c r="Z287" t="n">
        <v>0.1476836719400404</v>
      </c>
      <c r="AA287" t="n">
        <v>2.494221824072637</v>
      </c>
      <c r="AB287" t="n">
        <v>76.42795942843397</v>
      </c>
      <c r="AC287" t="n">
        <v>2414.520291516404</v>
      </c>
      <c r="AD287" t="n">
        <v>1952.081917148609</v>
      </c>
      <c r="AE287" t="n">
        <v>1.086100067991277</v>
      </c>
      <c r="AF287" t="n">
        <v>15.78575317660557</v>
      </c>
      <c r="AG287" t="n">
        <v>162.76500117603</v>
      </c>
      <c r="AH287" t="n">
        <v>42826.12978504301</v>
      </c>
      <c r="AI287" t="n">
        <v>26209.02312919001</v>
      </c>
      <c r="AJ287" t="n">
        <v>-175.1573597273189</v>
      </c>
      <c r="AK287" t="n">
        <v>-118.0132753833943</v>
      </c>
      <c r="AL287" t="n">
        <v>421.4065847052561</v>
      </c>
      <c r="AM287" t="n">
        <v>0.8805882576439639</v>
      </c>
      <c r="AN287" t="n">
        <v>30.19052227992168</v>
      </c>
      <c r="AO287" t="n">
        <v>297.7015774539082</v>
      </c>
      <c r="AP287" t="n">
        <v>1004902.146794818</v>
      </c>
      <c r="AQ287" t="n">
        <v>0.2141108742611428</v>
      </c>
      <c r="AR287" t="n">
        <v>0.2112118772233843</v>
      </c>
      <c r="AS287" t="n">
        <v>0.1194567994765458</v>
      </c>
      <c r="AT287" t="n">
        <v>0.2498695112672799</v>
      </c>
      <c r="AU287" t="n">
        <v>0.2053509377716471</v>
      </c>
      <c r="AV287" t="n">
        <v>6.16648322880508</v>
      </c>
      <c r="AW287" t="n">
        <v>71.57933624241348</v>
      </c>
      <c r="AX287" t="n">
        <v>2102.346893786254</v>
      </c>
      <c r="AY287" t="n">
        <v>173259.3434800164</v>
      </c>
      <c r="AZ287" t="n">
        <v>196530.3300085665</v>
      </c>
      <c r="BA287" t="n">
        <v>51564.07771905131</v>
      </c>
      <c r="BB287" t="n">
        <v>48318.11955325576</v>
      </c>
      <c r="BC287" t="n">
        <v>99882.19727230706</v>
      </c>
      <c r="BD287" t="n">
        <v>2.380021553064443</v>
      </c>
      <c r="BE287" t="n">
        <v>1.499433295420478</v>
      </c>
      <c r="BF287" t="n">
        <v>35.72637701713612</v>
      </c>
      <c r="BG287" t="n">
        <v>5.535854737214461</v>
      </c>
      <c r="BH287" t="n">
        <v>897.2394691810749</v>
      </c>
      <c r="BI287" t="n">
        <v>599.5378917271671</v>
      </c>
      <c r="BJ287" t="n">
        <v>72826.20360051634</v>
      </c>
      <c r="BK287" t="n">
        <v>46635.83653453616</v>
      </c>
      <c r="BL287" t="n">
        <v>82560.6393675029</v>
      </c>
      <c r="BM287" t="n">
        <v>12849.89060391419</v>
      </c>
      <c r="BN287" t="n">
        <v>59776.28005131312</v>
      </c>
      <c r="BO287" t="n">
        <v>40864.40270123673</v>
      </c>
      <c r="BP287" t="n">
        <v>0.3573820971410037</v>
      </c>
      <c r="BQ287" t="n">
        <v>1.87086375298821</v>
      </c>
      <c r="BR287" t="n">
        <v>59.40651551877838</v>
      </c>
      <c r="BS287" t="n">
        <v>11065.02342121654</v>
      </c>
      <c r="BT287" t="n">
        <v>4111.547771555051</v>
      </c>
      <c r="BU287" t="n">
        <v>3829.587468736572</v>
      </c>
      <c r="BV287" t="n">
        <v>31215.16</v>
      </c>
      <c r="BW287" t="n">
        <v>2356.085</v>
      </c>
      <c r="BX287" t="n">
        <v>65.60880388</v>
      </c>
      <c r="BY287" t="inlineStr">
        <is>
          <t>2022-05-11 04:44:00</t>
        </is>
      </c>
      <c r="BZ287" t="inlineStr">
        <is>
          <t>2022-05-11 04:44:00</t>
        </is>
      </c>
      <c r="CA287" t="inlineStr">
        <is>
          <t>2022-05-11 04:44:00</t>
        </is>
      </c>
    </row>
    <row r="288">
      <c r="A288" t="n">
        <v>285</v>
      </c>
      <c r="B288" t="n">
        <v>202</v>
      </c>
      <c r="C288" t="n">
        <v>73</v>
      </c>
      <c r="D288" t="n">
        <v>738.6987381204441</v>
      </c>
      <c r="E288" t="n">
        <v>6.882515509604834</v>
      </c>
      <c r="F288" t="n">
        <v>90.08472491780385</v>
      </c>
      <c r="G288" t="n">
        <v>1837.326453489298</v>
      </c>
      <c r="H288" t="n">
        <v>251088.0683173367</v>
      </c>
      <c r="I288" t="n">
        <v>206429.6944886885</v>
      </c>
      <c r="J288" t="n">
        <v>3479.945319663148</v>
      </c>
      <c r="K288" t="n">
        <v>1765.427943499366</v>
      </c>
      <c r="L288" t="n">
        <v>-394.0343411735128</v>
      </c>
      <c r="M288" t="n">
        <v>2.380021553064443</v>
      </c>
      <c r="N288" t="n">
        <v>35.74445872034722</v>
      </c>
      <c r="O288" t="n">
        <v>897.2394691810749</v>
      </c>
      <c r="P288" t="n">
        <v>1.499433295420478</v>
      </c>
      <c r="Q288" t="n">
        <v>5.535854737214461</v>
      </c>
      <c r="R288" t="n">
        <v>599.5378917271671</v>
      </c>
      <c r="S288" t="n">
        <v>27.11456349953596</v>
      </c>
      <c r="T288" t="n">
        <v>560.8915093651344</v>
      </c>
      <c r="U288" t="n">
        <v>8198.461879573419</v>
      </c>
      <c r="V288" t="n">
        <v>257</v>
      </c>
      <c r="W288" t="n">
        <v>584</v>
      </c>
      <c r="X288" t="n">
        <v>77</v>
      </c>
      <c r="Y288" t="n">
        <v>0</v>
      </c>
      <c r="Z288" t="n">
        <v>0.1476836719400404</v>
      </c>
      <c r="AA288" t="n">
        <v>2.494226796423835</v>
      </c>
      <c r="AB288" t="n">
        <v>76.53456115435566</v>
      </c>
      <c r="AC288" t="n">
        <v>2414.520291516404</v>
      </c>
      <c r="AD288" t="n">
        <v>1952.082152174338</v>
      </c>
      <c r="AE288" t="n">
        <v>1.086100067991277</v>
      </c>
      <c r="AF288" t="n">
        <v>15.7857551396064</v>
      </c>
      <c r="AG288" t="n">
        <v>162.8716029019517</v>
      </c>
      <c r="AH288" t="n">
        <v>42826.12978504301</v>
      </c>
      <c r="AI288" t="n">
        <v>26209.02322197423</v>
      </c>
      <c r="AJ288" t="n">
        <v>-167.4010896281081</v>
      </c>
      <c r="AK288" t="n">
        <v>-140.3709284228509</v>
      </c>
      <c r="AL288" t="n">
        <v>412.0730686650471</v>
      </c>
      <c r="AM288" t="n">
        <v>0.8805882576439639</v>
      </c>
      <c r="AN288" t="n">
        <v>30.20860398313277</v>
      </c>
      <c r="AO288" t="n">
        <v>297.7015774539082</v>
      </c>
      <c r="AP288" t="n">
        <v>1004843.368977733</v>
      </c>
      <c r="AQ288" t="n">
        <v>0.2138032945904399</v>
      </c>
      <c r="AR288" t="n">
        <v>0.2112242322143116</v>
      </c>
      <c r="AS288" t="n">
        <v>0.1197316560461543</v>
      </c>
      <c r="AT288" t="n">
        <v>0.2498779427850658</v>
      </c>
      <c r="AU288" t="n">
        <v>0.2053628743640284</v>
      </c>
      <c r="AV288" t="n">
        <v>6.166673418786909</v>
      </c>
      <c r="AW288" t="n">
        <v>71.57466449558085</v>
      </c>
      <c r="AX288" t="n">
        <v>2106.397049837735</v>
      </c>
      <c r="AY288" t="n">
        <v>173250.7497017474</v>
      </c>
      <c r="AZ288" t="n">
        <v>196518.5794214293</v>
      </c>
      <c r="BA288" t="n">
        <v>51564.07771905131</v>
      </c>
      <c r="BB288" t="n">
        <v>48318.11955325576</v>
      </c>
      <c r="BC288" t="n">
        <v>99882.19727230706</v>
      </c>
      <c r="BD288" t="n">
        <v>2.380021553064443</v>
      </c>
      <c r="BE288" t="n">
        <v>1.499433295420478</v>
      </c>
      <c r="BF288" t="n">
        <v>35.74445872034722</v>
      </c>
      <c r="BG288" t="n">
        <v>5.535854737214461</v>
      </c>
      <c r="BH288" t="n">
        <v>897.2394691810749</v>
      </c>
      <c r="BI288" t="n">
        <v>599.5378917271671</v>
      </c>
      <c r="BJ288" t="n">
        <v>72826.20360051634</v>
      </c>
      <c r="BK288" t="n">
        <v>46635.83653453616</v>
      </c>
      <c r="BL288" t="n">
        <v>82603.241397213</v>
      </c>
      <c r="BM288" t="n">
        <v>12849.89060391419</v>
      </c>
      <c r="BN288" t="n">
        <v>59776.28005131312</v>
      </c>
      <c r="BO288" t="n">
        <v>40864.40270123673</v>
      </c>
      <c r="BP288" t="n">
        <v>0.3573820971410037</v>
      </c>
      <c r="BQ288" t="n">
        <v>1.888150803694093</v>
      </c>
      <c r="BR288" t="n">
        <v>59.40651551877838</v>
      </c>
      <c r="BS288" t="n">
        <v>11065.02342121654</v>
      </c>
      <c r="BT288" t="n">
        <v>4152.277532417421</v>
      </c>
      <c r="BU288" t="n">
        <v>3829.587468736572</v>
      </c>
      <c r="BV288" t="n">
        <v>31225.315417</v>
      </c>
      <c r="BW288" t="n">
        <v>2357.19516317</v>
      </c>
      <c r="BX288" t="n">
        <v>65.65583176</v>
      </c>
      <c r="BY288" t="inlineStr">
        <is>
          <t>2022-05-11 04:45:00</t>
        </is>
      </c>
      <c r="BZ288" t="inlineStr">
        <is>
          <t>2022-05-11 04:45:00</t>
        </is>
      </c>
      <c r="CA288" t="inlineStr">
        <is>
          <t>2022-05-11 04:45:00</t>
        </is>
      </c>
    </row>
    <row r="289">
      <c r="A289" t="n">
        <v>286</v>
      </c>
      <c r="B289" t="n">
        <v>202</v>
      </c>
      <c r="C289" t="n">
        <v>73</v>
      </c>
      <c r="D289" t="n">
        <v>738.6987381204441</v>
      </c>
      <c r="E289" t="n">
        <v>6.881662229659799</v>
      </c>
      <c r="F289" t="n">
        <v>90.08472491780385</v>
      </c>
      <c r="G289" t="n">
        <v>1837.326453489298</v>
      </c>
      <c r="H289" t="n">
        <v>251088.0683173367</v>
      </c>
      <c r="I289" t="n">
        <v>206429.6944886885</v>
      </c>
      <c r="J289" t="n">
        <v>3507.203500448257</v>
      </c>
      <c r="K289" t="n">
        <v>1765.427943499366</v>
      </c>
      <c r="L289" t="n">
        <v>-394.0343411735128</v>
      </c>
      <c r="M289" t="n">
        <v>1.943159647243579</v>
      </c>
      <c r="N289" t="n">
        <v>35.74445872034722</v>
      </c>
      <c r="O289" t="n">
        <v>897.2394691810749</v>
      </c>
      <c r="P289" t="n">
        <v>1.499433295420478</v>
      </c>
      <c r="Q289" t="n">
        <v>5.535854737214461</v>
      </c>
      <c r="R289" t="n">
        <v>599.5378917271671</v>
      </c>
      <c r="S289" t="n">
        <v>27.55142540535683</v>
      </c>
      <c r="T289" t="n">
        <v>560.8915093651344</v>
      </c>
      <c r="U289" t="n">
        <v>8198.461879573419</v>
      </c>
      <c r="V289" t="n">
        <v>257.6666666666667</v>
      </c>
      <c r="W289" t="n">
        <v>584</v>
      </c>
      <c r="X289" t="n">
        <v>77</v>
      </c>
      <c r="Y289" t="n">
        <v>0</v>
      </c>
      <c r="Z289" t="n">
        <v>0.1526948625113722</v>
      </c>
      <c r="AA289" t="n">
        <v>2.494226796423835</v>
      </c>
      <c r="AB289" t="n">
        <v>76.53456115435566</v>
      </c>
      <c r="AC289" t="n">
        <v>2414.520291516404</v>
      </c>
      <c r="AD289" t="n">
        <v>1952.082152174338</v>
      </c>
      <c r="AE289" t="n">
        <v>1.088078291738035</v>
      </c>
      <c r="AF289" t="n">
        <v>15.7857551396064</v>
      </c>
      <c r="AG289" t="n">
        <v>162.8716029019517</v>
      </c>
      <c r="AH289" t="n">
        <v>42826.12978504301</v>
      </c>
      <c r="AI289" t="n">
        <v>26209.02322197423</v>
      </c>
      <c r="AJ289" t="n">
        <v>-143.1238224968922</v>
      </c>
      <c r="AK289" t="n">
        <v>-151.5497549425791</v>
      </c>
      <c r="AL289" t="n">
        <v>407.4063106449426</v>
      </c>
      <c r="AM289" t="n">
        <v>0.4437263518230992</v>
      </c>
      <c r="AN289" t="n">
        <v>30.20860398313277</v>
      </c>
      <c r="AO289" t="n">
        <v>297.7015774539082</v>
      </c>
      <c r="AP289" t="n">
        <v>1005343.025917722</v>
      </c>
      <c r="AQ289" t="n">
        <v>0.2137665573933107</v>
      </c>
      <c r="AR289" t="n">
        <v>0.2112187306993124</v>
      </c>
      <c r="AS289" t="n">
        <v>0.1199900863771082</v>
      </c>
      <c r="AT289" t="n">
        <v>0.2497536282087721</v>
      </c>
      <c r="AU289" t="n">
        <v>0.2052709973214964</v>
      </c>
      <c r="AV289" t="n">
        <v>6.166457960002472</v>
      </c>
      <c r="AW289" t="n">
        <v>71.57137804931985</v>
      </c>
      <c r="AX289" t="n">
        <v>2106.223157406719</v>
      </c>
      <c r="AY289" t="n">
        <v>173247.3744959014</v>
      </c>
      <c r="AZ289" t="n">
        <v>196514.9855160205</v>
      </c>
      <c r="BA289" t="n">
        <v>51564.07771905131</v>
      </c>
      <c r="BB289" t="n">
        <v>48318.11955325576</v>
      </c>
      <c r="BC289" t="n">
        <v>99882.19727230706</v>
      </c>
      <c r="BD289" t="n">
        <v>1.943159647243579</v>
      </c>
      <c r="BE289" t="n">
        <v>1.499433295420478</v>
      </c>
      <c r="BF289" t="n">
        <v>35.74445872034722</v>
      </c>
      <c r="BG289" t="n">
        <v>5.535854737214461</v>
      </c>
      <c r="BH289" t="n">
        <v>897.2394691810749</v>
      </c>
      <c r="BI289" t="n">
        <v>599.5378917271671</v>
      </c>
      <c r="BJ289" t="n">
        <v>59185.05279758809</v>
      </c>
      <c r="BK289" t="n">
        <v>46635.83653453616</v>
      </c>
      <c r="BL289" t="n">
        <v>82603.241397213</v>
      </c>
      <c r="BM289" t="n">
        <v>12849.89060391419</v>
      </c>
      <c r="BN289" t="n">
        <v>59776.28005131312</v>
      </c>
      <c r="BO289" t="n">
        <v>40864.40270123673</v>
      </c>
      <c r="BP289" t="n">
        <v>0.3475376984341377</v>
      </c>
      <c r="BQ289" t="n">
        <v>1.888150803694093</v>
      </c>
      <c r="BR289" t="n">
        <v>59.40651551877838</v>
      </c>
      <c r="BS289" t="n">
        <v>10757.62896650395</v>
      </c>
      <c r="BT289" t="n">
        <v>4152.277532417421</v>
      </c>
      <c r="BU289" t="n">
        <v>3829.587468736572</v>
      </c>
      <c r="BV289" t="n">
        <v>31225.315417</v>
      </c>
      <c r="BW289" t="n">
        <v>2357.19516317</v>
      </c>
      <c r="BX289" t="n">
        <v>65.65583176</v>
      </c>
      <c r="BY289" t="inlineStr">
        <is>
          <t>2022-05-11 04:45:00</t>
        </is>
      </c>
      <c r="BZ289" t="inlineStr">
        <is>
          <t>2022-05-11 04:45:00</t>
        </is>
      </c>
      <c r="CA289" t="inlineStr">
        <is>
          <t>2022-05-11 04:45:00</t>
        </is>
      </c>
    </row>
    <row r="290">
      <c r="A290" t="n">
        <v>287</v>
      </c>
      <c r="B290" t="n">
        <v>202</v>
      </c>
      <c r="C290" t="n">
        <v>73</v>
      </c>
      <c r="D290" t="n">
        <v>738.7477378767234</v>
      </c>
      <c r="E290" t="n">
        <v>6.883371184427687</v>
      </c>
      <c r="F290" t="n">
        <v>90.08472491780385</v>
      </c>
      <c r="G290" t="n">
        <v>1837.326453489298</v>
      </c>
      <c r="H290" t="n">
        <v>251088.0683173367</v>
      </c>
      <c r="I290" t="n">
        <v>206429.6944886885</v>
      </c>
      <c r="J290" t="n">
        <v>3520.832590840811</v>
      </c>
      <c r="K290" t="n">
        <v>1765.427943499366</v>
      </c>
      <c r="L290" t="n">
        <v>-394.0343411735128</v>
      </c>
      <c r="M290" t="n">
        <v>1.724728694333146</v>
      </c>
      <c r="N290" t="n">
        <v>35.74445872034722</v>
      </c>
      <c r="O290" t="n">
        <v>897.2394691810749</v>
      </c>
      <c r="P290" t="n">
        <v>1.60719497201834</v>
      </c>
      <c r="Q290" t="n">
        <v>5.535854737214461</v>
      </c>
      <c r="R290" t="n">
        <v>599.5378917271671</v>
      </c>
      <c r="S290" t="n">
        <v>27.87761803486512</v>
      </c>
      <c r="T290" t="n">
        <v>560.8915093651344</v>
      </c>
      <c r="U290" t="n">
        <v>8198.461879573419</v>
      </c>
      <c r="V290" t="n">
        <v>258</v>
      </c>
      <c r="W290" t="n">
        <v>584.6666666666666</v>
      </c>
      <c r="X290" t="n">
        <v>77</v>
      </c>
      <c r="Y290" t="n">
        <v>0</v>
      </c>
      <c r="Z290" t="n">
        <v>0.1552068690974716</v>
      </c>
      <c r="AA290" t="n">
        <v>2.494226796423835</v>
      </c>
      <c r="AB290" t="n">
        <v>76.53456115435566</v>
      </c>
      <c r="AC290" t="n">
        <v>2414.520302843621</v>
      </c>
      <c r="AD290" t="n">
        <v>1952.082152174338</v>
      </c>
      <c r="AE290" t="n">
        <v>1.089073814911848</v>
      </c>
      <c r="AF290" t="n">
        <v>15.7857551396064</v>
      </c>
      <c r="AG290" t="n">
        <v>162.8716029019517</v>
      </c>
      <c r="AH290" t="n">
        <v>42826.12978951449</v>
      </c>
      <c r="AI290" t="n">
        <v>26209.02322197423</v>
      </c>
      <c r="AJ290" t="n">
        <v>-122.1567983296309</v>
      </c>
      <c r="AK290" t="n">
        <v>-50.1232759344418</v>
      </c>
      <c r="AL290" t="n">
        <v>470.6841225745455</v>
      </c>
      <c r="AM290" t="n">
        <v>0.1175337223148046</v>
      </c>
      <c r="AN290" t="n">
        <v>30.20860398313277</v>
      </c>
      <c r="AO290" t="n">
        <v>297.7015774539082</v>
      </c>
      <c r="AP290" t="n">
        <v>1005307.942794958</v>
      </c>
      <c r="AQ290" t="n">
        <v>0.2137342625079565</v>
      </c>
      <c r="AR290" t="n">
        <v>0.2112261017866616</v>
      </c>
      <c r="AS290" t="n">
        <v>0.119994273777557</v>
      </c>
      <c r="AT290" t="n">
        <v>0.2497723345763748</v>
      </c>
      <c r="AU290" t="n">
        <v>0.2052730273514502</v>
      </c>
      <c r="AV290" t="n">
        <v>6.169120232830971</v>
      </c>
      <c r="AW290" t="n">
        <v>71.56622058177464</v>
      </c>
      <c r="AX290" t="n">
        <v>2106.072834026397</v>
      </c>
      <c r="AY290" t="n">
        <v>173234.5528511582</v>
      </c>
      <c r="AZ290" t="n">
        <v>196500.7283003792</v>
      </c>
      <c r="BA290" t="n">
        <v>54923.70531903749</v>
      </c>
      <c r="BB290" t="n">
        <v>48318.11955325576</v>
      </c>
      <c r="BC290" t="n">
        <v>103241.8248722933</v>
      </c>
      <c r="BD290" t="n">
        <v>1.724728694333146</v>
      </c>
      <c r="BE290" t="n">
        <v>1.60719497201834</v>
      </c>
      <c r="BF290" t="n">
        <v>35.74445872034722</v>
      </c>
      <c r="BG290" t="n">
        <v>5.535854737214461</v>
      </c>
      <c r="BH290" t="n">
        <v>897.2394691810749</v>
      </c>
      <c r="BI290" t="n">
        <v>599.5378917271671</v>
      </c>
      <c r="BJ290" t="n">
        <v>52364.47739612396</v>
      </c>
      <c r="BK290" t="n">
        <v>49995.46413452234</v>
      </c>
      <c r="BL290" t="n">
        <v>82603.241397213</v>
      </c>
      <c r="BM290" t="n">
        <v>12849.89060391419</v>
      </c>
      <c r="BN290" t="n">
        <v>59776.28005131312</v>
      </c>
      <c r="BO290" t="n">
        <v>40864.40270123673</v>
      </c>
      <c r="BP290" t="n">
        <v>0.3426154990807047</v>
      </c>
      <c r="BQ290" t="n">
        <v>1.888150803694093</v>
      </c>
      <c r="BR290" t="n">
        <v>59.40651551877838</v>
      </c>
      <c r="BS290" t="n">
        <v>10603.93173914765</v>
      </c>
      <c r="BT290" t="n">
        <v>4152.277532417421</v>
      </c>
      <c r="BU290" t="n">
        <v>3829.587468736572</v>
      </c>
      <c r="BV290" t="n">
        <v>31176.46</v>
      </c>
      <c r="BW290" t="n">
        <v>2352.15885899</v>
      </c>
      <c r="BX290" t="n">
        <v>65.337</v>
      </c>
      <c r="BY290" t="inlineStr">
        <is>
          <t>2022-05-11 04:47:00</t>
        </is>
      </c>
      <c r="BZ290" t="inlineStr">
        <is>
          <t>2022-05-11 04:47:00</t>
        </is>
      </c>
      <c r="CA290" t="inlineStr">
        <is>
          <t>2022-05-11 04:47:00</t>
        </is>
      </c>
    </row>
    <row r="291">
      <c r="A291" t="n">
        <v>288</v>
      </c>
      <c r="B291" t="n">
        <v>202</v>
      </c>
      <c r="C291" t="n">
        <v>73</v>
      </c>
      <c r="D291" t="n">
        <v>738.7526232439394</v>
      </c>
      <c r="E291" t="n">
        <v>6.883584155561945</v>
      </c>
      <c r="F291" t="n">
        <v>90.08472491780385</v>
      </c>
      <c r="G291" t="n">
        <v>1837.326453489298</v>
      </c>
      <c r="H291" t="n">
        <v>251088.0683173367</v>
      </c>
      <c r="I291" t="n">
        <v>206429.6944886885</v>
      </c>
      <c r="J291" t="n">
        <v>3520.832590840811</v>
      </c>
      <c r="K291" t="n">
        <v>1765.427943499366</v>
      </c>
      <c r="L291" t="n">
        <v>-394.0343411735128</v>
      </c>
      <c r="M291" t="n">
        <v>1.724728694333146</v>
      </c>
      <c r="N291" t="n">
        <v>35.74445872034722</v>
      </c>
      <c r="O291" t="n">
        <v>897.2394691810749</v>
      </c>
      <c r="P291" t="n">
        <v>1.661075810317272</v>
      </c>
      <c r="Q291" t="n">
        <v>5.535854737214461</v>
      </c>
      <c r="R291" t="n">
        <v>599.5378917271671</v>
      </c>
      <c r="S291" t="n">
        <v>27.93149887316405</v>
      </c>
      <c r="T291" t="n">
        <v>560.8915093651344</v>
      </c>
      <c r="U291" t="n">
        <v>8198.461879573419</v>
      </c>
      <c r="V291" t="n">
        <v>258</v>
      </c>
      <c r="W291" t="n">
        <v>585</v>
      </c>
      <c r="X291" t="n">
        <v>77</v>
      </c>
      <c r="Y291" t="n">
        <v>0</v>
      </c>
      <c r="Z291" t="n">
        <v>0.1552075076501803</v>
      </c>
      <c r="AA291" t="n">
        <v>2.494226796423835</v>
      </c>
      <c r="AB291" t="n">
        <v>76.53456115435566</v>
      </c>
      <c r="AC291" t="n">
        <v>2414.520308507229</v>
      </c>
      <c r="AD291" t="n">
        <v>1952.082152174338</v>
      </c>
      <c r="AE291" t="n">
        <v>1.089074453464556</v>
      </c>
      <c r="AF291" t="n">
        <v>15.7857551396064</v>
      </c>
      <c r="AG291" t="n">
        <v>162.8716029019517</v>
      </c>
      <c r="AH291" t="n">
        <v>42826.12979175023</v>
      </c>
      <c r="AI291" t="n">
        <v>26209.02322197423</v>
      </c>
      <c r="AJ291" t="n">
        <v>-118.4878314422775</v>
      </c>
      <c r="AK291" t="n">
        <v>0.5899635696268604</v>
      </c>
      <c r="AL291" t="n">
        <v>502.323028539347</v>
      </c>
      <c r="AM291" t="n">
        <v>0.06365288401587355</v>
      </c>
      <c r="AN291" t="n">
        <v>30.20860398313277</v>
      </c>
      <c r="AO291" t="n">
        <v>297.7015774539082</v>
      </c>
      <c r="AP291" t="n">
        <v>1004029.550185569</v>
      </c>
      <c r="AQ291" t="n">
        <v>0.2137378788869305</v>
      </c>
      <c r="AR291" t="n">
        <v>0.2110431747112688</v>
      </c>
      <c r="AS291" t="n">
        <v>0.1195636109210561</v>
      </c>
      <c r="AT291" t="n">
        <v>0.2501053675050076</v>
      </c>
      <c r="AU291" t="n">
        <v>0.2055499679757369</v>
      </c>
      <c r="AV291" t="n">
        <v>6.170304636938386</v>
      </c>
      <c r="AW291" t="n">
        <v>71.58259538595384</v>
      </c>
      <c r="AX291" t="n">
        <v>2106.906008452184</v>
      </c>
      <c r="AY291" t="n">
        <v>173247.3977940219</v>
      </c>
      <c r="AZ291" t="n">
        <v>196509.9445930381</v>
      </c>
      <c r="BA291" t="n">
        <v>56603.51911903059</v>
      </c>
      <c r="BB291" t="n">
        <v>48318.11955325576</v>
      </c>
      <c r="BC291" t="n">
        <v>104921.6386722864</v>
      </c>
      <c r="BD291" t="n">
        <v>1.724728694333146</v>
      </c>
      <c r="BE291" t="n">
        <v>1.661075810317272</v>
      </c>
      <c r="BF291" t="n">
        <v>35.74445872034722</v>
      </c>
      <c r="BG291" t="n">
        <v>5.535854737214461</v>
      </c>
      <c r="BH291" t="n">
        <v>897.2394691810749</v>
      </c>
      <c r="BI291" t="n">
        <v>599.5378917271671</v>
      </c>
      <c r="BJ291" t="n">
        <v>52364.47739612396</v>
      </c>
      <c r="BK291" t="n">
        <v>51675.27793451544</v>
      </c>
      <c r="BL291" t="n">
        <v>82603.241397213</v>
      </c>
      <c r="BM291" t="n">
        <v>12849.89060391419</v>
      </c>
      <c r="BN291" t="n">
        <v>59776.28005131312</v>
      </c>
      <c r="BO291" t="n">
        <v>40864.40270123673</v>
      </c>
      <c r="BP291" t="n">
        <v>0.3426154990807047</v>
      </c>
      <c r="BQ291" t="n">
        <v>1.888150803694093</v>
      </c>
      <c r="BR291" t="n">
        <v>59.40651551877838</v>
      </c>
      <c r="BS291" t="n">
        <v>10603.93173914765</v>
      </c>
      <c r="BT291" t="n">
        <v>4152.277532417421</v>
      </c>
      <c r="BU291" t="n">
        <v>3829.587468736572</v>
      </c>
      <c r="BV291" t="n">
        <v>31176.46</v>
      </c>
      <c r="BW291" t="n">
        <v>2352.15885899</v>
      </c>
      <c r="BX291" t="n">
        <v>65.337</v>
      </c>
      <c r="BY291" t="inlineStr">
        <is>
          <t>2022-05-11 04:47:00</t>
        </is>
      </c>
      <c r="BZ291" t="inlineStr">
        <is>
          <t>2022-05-11 04:47:00</t>
        </is>
      </c>
      <c r="CA291" t="inlineStr">
        <is>
          <t>2022-05-11 04:47:00</t>
        </is>
      </c>
    </row>
    <row r="292">
      <c r="A292" t="n">
        <v>289</v>
      </c>
      <c r="B292" t="n">
        <v>202</v>
      </c>
      <c r="C292" t="n">
        <v>73</v>
      </c>
      <c r="D292" t="n">
        <v>738.7925132209917</v>
      </c>
      <c r="E292" t="n">
        <v>6.902191088657077</v>
      </c>
      <c r="F292" t="n">
        <v>90.08472491780385</v>
      </c>
      <c r="G292" t="n">
        <v>1838.115152673411</v>
      </c>
      <c r="H292" t="n">
        <v>251088.0683173367</v>
      </c>
      <c r="I292" t="n">
        <v>205865.9021948068</v>
      </c>
      <c r="J292" t="n">
        <v>3520.832590840811</v>
      </c>
      <c r="K292" t="n">
        <v>1765.427943499366</v>
      </c>
      <c r="L292" t="n">
        <v>-394.0343411735128</v>
      </c>
      <c r="M292" t="n">
        <v>1.724728694333146</v>
      </c>
      <c r="N292" t="n">
        <v>35.74445872034722</v>
      </c>
      <c r="O292" t="n">
        <v>897.2394691810749</v>
      </c>
      <c r="P292" t="n">
        <v>1.661075810317272</v>
      </c>
      <c r="Q292" t="n">
        <v>5.535854737214461</v>
      </c>
      <c r="R292" t="n">
        <v>599.5378917271671</v>
      </c>
      <c r="S292" t="n">
        <v>27.94963807985077</v>
      </c>
      <c r="T292" t="n">
        <v>560.8915093651344</v>
      </c>
      <c r="U292" t="n">
        <v>8198.461879573419</v>
      </c>
      <c r="V292" t="n">
        <v>258</v>
      </c>
      <c r="W292" t="n">
        <v>585</v>
      </c>
      <c r="X292" t="n">
        <v>77.66666666666667</v>
      </c>
      <c r="Y292" t="n">
        <v>0</v>
      </c>
      <c r="Z292" t="n">
        <v>0.1555895028314817</v>
      </c>
      <c r="AA292" t="n">
        <v>2.494226796423835</v>
      </c>
      <c r="AB292" t="n">
        <v>76.55811907445818</v>
      </c>
      <c r="AC292" t="n">
        <v>2414.520308507229</v>
      </c>
      <c r="AD292" t="n">
        <v>1952.082852698845</v>
      </c>
      <c r="AE292" t="n">
        <v>1.08922540189254</v>
      </c>
      <c r="AF292" t="n">
        <v>15.7857551396064</v>
      </c>
      <c r="AG292" t="n">
        <v>162.8951608220542</v>
      </c>
      <c r="AH292" t="n">
        <v>42826.12979175023</v>
      </c>
      <c r="AI292" t="n">
        <v>26209.02349850571</v>
      </c>
      <c r="AJ292" t="n">
        <v>-113.9947865358771</v>
      </c>
      <c r="AK292" t="n">
        <v>154.4294743109008</v>
      </c>
      <c r="AL292" t="n">
        <v>531.4967907912392</v>
      </c>
      <c r="AM292" t="n">
        <v>0.06365288401587355</v>
      </c>
      <c r="AN292" t="n">
        <v>30.20860398313277</v>
      </c>
      <c r="AO292" t="n">
        <v>297.7015774539082</v>
      </c>
      <c r="AP292" t="n">
        <v>1003994.41865666</v>
      </c>
      <c r="AQ292" t="n">
        <v>0.2137519712207688</v>
      </c>
      <c r="AR292" t="n">
        <v>0.2110505594827931</v>
      </c>
      <c r="AS292" t="n">
        <v>0.1195677946618972</v>
      </c>
      <c r="AT292" t="n">
        <v>0.2500928590562499</v>
      </c>
      <c r="AU292" t="n">
        <v>0.2055368155782912</v>
      </c>
      <c r="AV292" t="n">
        <v>6.170344930132509</v>
      </c>
      <c r="AW292" t="n">
        <v>71.58156421610769</v>
      </c>
      <c r="AX292" t="n">
        <v>2107.812308514588</v>
      </c>
      <c r="AY292" t="n">
        <v>173245.9495588183</v>
      </c>
      <c r="AZ292" t="n">
        <v>196508.3774722806</v>
      </c>
      <c r="BA292" t="n">
        <v>56603.51911903059</v>
      </c>
      <c r="BB292" t="n">
        <v>48318.11955325576</v>
      </c>
      <c r="BC292" t="n">
        <v>104921.6386722864</v>
      </c>
      <c r="BD292" t="n">
        <v>1.724728694333146</v>
      </c>
      <c r="BE292" t="n">
        <v>1.661075810317272</v>
      </c>
      <c r="BF292" t="n">
        <v>35.74445872034722</v>
      </c>
      <c r="BG292" t="n">
        <v>5.535854737214461</v>
      </c>
      <c r="BH292" t="n">
        <v>897.2394691810749</v>
      </c>
      <c r="BI292" t="n">
        <v>599.5378917271671</v>
      </c>
      <c r="BJ292" t="n">
        <v>52364.47739612396</v>
      </c>
      <c r="BK292" t="n">
        <v>51675.27793451544</v>
      </c>
      <c r="BL292" t="n">
        <v>82603.241397213</v>
      </c>
      <c r="BM292" t="n">
        <v>12849.89060391419</v>
      </c>
      <c r="BN292" t="n">
        <v>59776.28005131312</v>
      </c>
      <c r="BO292" t="n">
        <v>40864.40270123673</v>
      </c>
      <c r="BP292" t="n">
        <v>0.3426154990807047</v>
      </c>
      <c r="BQ292" t="n">
        <v>1.888150803694093</v>
      </c>
      <c r="BR292" t="n">
        <v>59.40651551877838</v>
      </c>
      <c r="BS292" t="n">
        <v>10603.93173914765</v>
      </c>
      <c r="BT292" t="n">
        <v>4152.277532417421</v>
      </c>
      <c r="BU292" t="n">
        <v>3829.587468736572</v>
      </c>
      <c r="BV292" t="n">
        <v>31070.58</v>
      </c>
      <c r="BW292" t="n">
        <v>2344.52</v>
      </c>
      <c r="BX292" t="n">
        <v>65.190005</v>
      </c>
      <c r="BY292" t="inlineStr">
        <is>
          <t>2022-05-11 04:49:00</t>
        </is>
      </c>
      <c r="BZ292" t="inlineStr">
        <is>
          <t>2022-05-11 04:50:00</t>
        </is>
      </c>
      <c r="CA292" t="inlineStr">
        <is>
          <t>2022-05-11 04:50:00</t>
        </is>
      </c>
    </row>
    <row r="293">
      <c r="A293" t="n">
        <v>290</v>
      </c>
      <c r="B293" t="n">
        <v>202</v>
      </c>
      <c r="C293" t="n">
        <v>73</v>
      </c>
      <c r="D293" t="n">
        <v>738.7935072320314</v>
      </c>
      <c r="E293" t="n">
        <v>6.911494967191722</v>
      </c>
      <c r="F293" t="n">
        <v>90.16850795920591</v>
      </c>
      <c r="G293" t="n">
        <v>1838.115152673411</v>
      </c>
      <c r="H293" t="n">
        <v>251088.0683173367</v>
      </c>
      <c r="I293" t="n">
        <v>205584.006047866</v>
      </c>
      <c r="J293" t="n">
        <v>3318.939840980664</v>
      </c>
      <c r="K293" t="n">
        <v>1765.427943499366</v>
      </c>
      <c r="L293" t="n">
        <v>-394.0343411735128</v>
      </c>
      <c r="M293" t="n">
        <v>1.724728694333146</v>
      </c>
      <c r="N293" t="n">
        <v>14.44775512613707</v>
      </c>
      <c r="O293" t="n">
        <v>897.2394691810749</v>
      </c>
      <c r="P293" t="n">
        <v>1.681537494550308</v>
      </c>
      <c r="Q293" t="n">
        <v>5.535854737214461</v>
      </c>
      <c r="R293" t="n">
        <v>599.5378917271671</v>
      </c>
      <c r="S293" t="n">
        <v>27.97916936742716</v>
      </c>
      <c r="T293" t="n">
        <v>582.1882129593446</v>
      </c>
      <c r="U293" t="n">
        <v>8198.461879573419</v>
      </c>
      <c r="V293" t="n">
        <v>258.6666666666667</v>
      </c>
      <c r="W293" t="n">
        <v>585.6666666666666</v>
      </c>
      <c r="X293" t="n">
        <v>78</v>
      </c>
      <c r="Y293" t="n">
        <v>0</v>
      </c>
      <c r="Z293" t="n">
        <v>0.1557805055196547</v>
      </c>
      <c r="AA293" t="n">
        <v>2.726999123905303</v>
      </c>
      <c r="AB293" t="n">
        <v>76.55811907445818</v>
      </c>
      <c r="AC293" t="n">
        <v>2414.520308507229</v>
      </c>
      <c r="AD293" t="n">
        <v>1952.083205101643</v>
      </c>
      <c r="AE293" t="n">
        <v>1.089300881204055</v>
      </c>
      <c r="AF293" t="n">
        <v>15.87764180011594</v>
      </c>
      <c r="AG293" t="n">
        <v>162.8951608220542</v>
      </c>
      <c r="AH293" t="n">
        <v>42826.12979175023</v>
      </c>
      <c r="AI293" t="n">
        <v>26209.02363761644</v>
      </c>
      <c r="AJ293" t="n">
        <v>-112.5026315740883</v>
      </c>
      <c r="AK293" t="n">
        <v>29.45647982139004</v>
      </c>
      <c r="AL293" t="n">
        <v>546.0836719171853</v>
      </c>
      <c r="AM293" t="n">
        <v>0.04319119978283755</v>
      </c>
      <c r="AN293" t="n">
        <v>8.911900388922627</v>
      </c>
      <c r="AO293" t="n">
        <v>297.7015774539082</v>
      </c>
      <c r="AP293" t="n">
        <v>1002388.91575029</v>
      </c>
      <c r="AQ293" t="n">
        <v>0.2142310287511773</v>
      </c>
      <c r="AR293" t="n">
        <v>0.2107020897235299</v>
      </c>
      <c r="AS293" t="n">
        <v>0.1195411622281007</v>
      </c>
      <c r="AT293" t="n">
        <v>0.2505034465321714</v>
      </c>
      <c r="AU293" t="n">
        <v>0.2050222727650206</v>
      </c>
      <c r="AV293" t="n">
        <v>6.171331647946907</v>
      </c>
      <c r="AW293" t="n">
        <v>71.59614086139098</v>
      </c>
      <c r="AX293" t="n">
        <v>2108.045168206203</v>
      </c>
      <c r="AY293" t="n">
        <v>173244.0167715361</v>
      </c>
      <c r="AZ293" t="n">
        <v>196497.2307772336</v>
      </c>
      <c r="BA293" t="n">
        <v>56603.51911903059</v>
      </c>
      <c r="BB293" t="n">
        <v>48954.23969555855</v>
      </c>
      <c r="BC293" t="n">
        <v>105557.7588145891</v>
      </c>
      <c r="BD293" t="n">
        <v>1.724728694333146</v>
      </c>
      <c r="BE293" t="n">
        <v>1.681537494550308</v>
      </c>
      <c r="BF293" t="n">
        <v>14.44775512613707</v>
      </c>
      <c r="BG293" t="n">
        <v>5.535854737214461</v>
      </c>
      <c r="BH293" t="n">
        <v>897.2394691810749</v>
      </c>
      <c r="BI293" t="n">
        <v>599.5378917271671</v>
      </c>
      <c r="BJ293" t="n">
        <v>52364.47739612396</v>
      </c>
      <c r="BK293" t="n">
        <v>52311.39807681823</v>
      </c>
      <c r="BL293" t="n">
        <v>32672.69388651544</v>
      </c>
      <c r="BM293" t="n">
        <v>12849.89060391419</v>
      </c>
      <c r="BN293" t="n">
        <v>59776.28005131312</v>
      </c>
      <c r="BO293" t="n">
        <v>40864.40270123673</v>
      </c>
      <c r="BP293" t="n">
        <v>0.3426154990807047</v>
      </c>
      <c r="BQ293" t="n">
        <v>1.312018563400766</v>
      </c>
      <c r="BR293" t="n">
        <v>59.40651551877838</v>
      </c>
      <c r="BS293" t="n">
        <v>10603.93173914765</v>
      </c>
      <c r="BT293" t="n">
        <v>2801.52397240491</v>
      </c>
      <c r="BU293" t="n">
        <v>3829.587468736572</v>
      </c>
      <c r="BV293" t="n">
        <v>31088.35690445</v>
      </c>
      <c r="BW293" t="n">
        <v>2344.52</v>
      </c>
      <c r="BX293" t="n">
        <v>65.190005</v>
      </c>
      <c r="BY293" t="inlineStr">
        <is>
          <t>2022-05-11 04:50:00</t>
        </is>
      </c>
      <c r="BZ293" t="inlineStr">
        <is>
          <t>2022-05-11 04:50:00</t>
        </is>
      </c>
      <c r="CA293" t="inlineStr">
        <is>
          <t>2022-05-11 04:50:00</t>
        </is>
      </c>
    </row>
    <row r="294">
      <c r="A294" t="n">
        <v>291</v>
      </c>
      <c r="B294" t="n">
        <v>202.3333333333333</v>
      </c>
      <c r="C294" t="n">
        <v>73</v>
      </c>
      <c r="D294" t="n">
        <v>738.8575758710044</v>
      </c>
      <c r="E294" t="n">
        <v>6.911498679733349</v>
      </c>
      <c r="F294" t="n">
        <v>90.24744286171737</v>
      </c>
      <c r="G294" t="n">
        <v>1845.084849095092</v>
      </c>
      <c r="H294" t="n">
        <v>251088.0683173367</v>
      </c>
      <c r="I294" t="n">
        <v>205584.006047866</v>
      </c>
      <c r="J294" t="n">
        <v>2743.914454120456</v>
      </c>
      <c r="K294" t="n">
        <v>1765.427943499366</v>
      </c>
      <c r="L294" t="n">
        <v>-595.240186908367</v>
      </c>
      <c r="M294" t="n">
        <v>1.905316570091864</v>
      </c>
      <c r="N294" t="n">
        <v>3.799403329032003</v>
      </c>
      <c r="O294" t="n">
        <v>578.7664163446572</v>
      </c>
      <c r="P294" t="n">
        <v>1.691768336666826</v>
      </c>
      <c r="Q294" t="n">
        <v>5.535854737214461</v>
      </c>
      <c r="R294" t="n">
        <v>599.5378917271671</v>
      </c>
      <c r="S294" t="n">
        <v>28.1699880853024</v>
      </c>
      <c r="T294" t="n">
        <v>592.8365647564497</v>
      </c>
      <c r="U294" t="n">
        <v>8516.934932409837</v>
      </c>
      <c r="V294" t="n">
        <v>260.3333333333333</v>
      </c>
      <c r="W294" t="n">
        <v>586</v>
      </c>
      <c r="X294" t="n">
        <v>78</v>
      </c>
      <c r="Y294" t="n">
        <v>0</v>
      </c>
      <c r="Z294" t="n">
        <v>0.1557998999459115</v>
      </c>
      <c r="AA294" t="n">
        <v>2.843423028762663</v>
      </c>
      <c r="AB294" t="n">
        <v>80.55251786674745</v>
      </c>
      <c r="AC294" t="n">
        <v>2414.520308507229</v>
      </c>
      <c r="AD294" t="n">
        <v>1952.083206171915</v>
      </c>
      <c r="AE294" t="n">
        <v>1.089308543927908</v>
      </c>
      <c r="AF294" t="n">
        <v>15.92362287148734</v>
      </c>
      <c r="AG294" t="n">
        <v>164.4719132248523</v>
      </c>
      <c r="AH294" t="n">
        <v>42826.12979175023</v>
      </c>
      <c r="AI294" t="n">
        <v>26209.02363803893</v>
      </c>
      <c r="AJ294" t="n">
        <v>-113.3766063754726</v>
      </c>
      <c r="AK294" t="n">
        <v>-71.48989510868384</v>
      </c>
      <c r="AL294" t="n">
        <v>63.7891046653311</v>
      </c>
      <c r="AM294" t="n">
        <v>0.2135482334250367</v>
      </c>
      <c r="AN294" t="n">
        <v>-1.736451408182445</v>
      </c>
      <c r="AO294" t="n">
        <v>-20.77147538250962</v>
      </c>
      <c r="AP294" t="n">
        <v>1002810.583202466</v>
      </c>
      <c r="AQ294" t="n">
        <v>0.2142648131985109</v>
      </c>
      <c r="AR294" t="n">
        <v>0.2109073132367708</v>
      </c>
      <c r="AS294" t="n">
        <v>0.1194908968857208</v>
      </c>
      <c r="AT294" t="n">
        <v>0.2503906644953766</v>
      </c>
      <c r="AU294" t="n">
        <v>0.2049463121836209</v>
      </c>
      <c r="AV294" t="n">
        <v>6.172659409526791</v>
      </c>
      <c r="AW294" t="n">
        <v>71.66737482449349</v>
      </c>
      <c r="AX294" t="n">
        <v>2108.564343999864</v>
      </c>
      <c r="AY294" t="n">
        <v>173286.4465451048</v>
      </c>
      <c r="AZ294" t="n">
        <v>196544.2022300555</v>
      </c>
      <c r="BA294" t="n">
        <v>56603.51911903059</v>
      </c>
      <c r="BB294" t="n">
        <v>49272.29976670993</v>
      </c>
      <c r="BC294" t="n">
        <v>105875.8188857405</v>
      </c>
      <c r="BD294" t="n">
        <v>1.905316570091864</v>
      </c>
      <c r="BE294" t="n">
        <v>1.691768336666826</v>
      </c>
      <c r="BF294" t="n">
        <v>3.799403329032003</v>
      </c>
      <c r="BG294" t="n">
        <v>5.535854737214461</v>
      </c>
      <c r="BH294" t="n">
        <v>578.7664163446572</v>
      </c>
      <c r="BI294" t="n">
        <v>599.5378917271671</v>
      </c>
      <c r="BJ294" t="n">
        <v>57982.74056412202</v>
      </c>
      <c r="BK294" t="n">
        <v>52629.45814796961</v>
      </c>
      <c r="BL294" t="n">
        <v>7707.420131166655</v>
      </c>
      <c r="BM294" t="n">
        <v>12849.89060391419</v>
      </c>
      <c r="BN294" t="n">
        <v>39001.83697799747</v>
      </c>
      <c r="BO294" t="n">
        <v>40864.40270123673</v>
      </c>
      <c r="BP294" t="n">
        <v>0.4742764422464513</v>
      </c>
      <c r="BQ294" t="n">
        <v>1.023952443254102</v>
      </c>
      <c r="BR294" t="n">
        <v>46.34998167360262</v>
      </c>
      <c r="BS294" t="n">
        <v>14700.03079643052</v>
      </c>
      <c r="BT294" t="n">
        <v>2126.147192398654</v>
      </c>
      <c r="BU294" t="n">
        <v>2977.891487912895</v>
      </c>
      <c r="BV294" t="n">
        <v>31110.96547536</v>
      </c>
      <c r="BW294" t="n">
        <v>2344.52</v>
      </c>
      <c r="BX294" t="n">
        <v>65.23139992</v>
      </c>
      <c r="BY294" t="inlineStr">
        <is>
          <t>2022-05-11 04:51:00</t>
        </is>
      </c>
      <c r="BZ294" t="inlineStr">
        <is>
          <t>2022-05-11 04:50:00</t>
        </is>
      </c>
      <c r="CA294" t="inlineStr">
        <is>
          <t>2022-05-11 04:52:00</t>
        </is>
      </c>
    </row>
    <row r="295">
      <c r="A295" t="n">
        <v>292</v>
      </c>
      <c r="B295" t="n">
        <v>203</v>
      </c>
      <c r="C295" t="n">
        <v>73</v>
      </c>
      <c r="D295" t="n">
        <v>738.9001402920344</v>
      </c>
      <c r="E295" t="n">
        <v>6.911499519083072</v>
      </c>
      <c r="F295" t="n">
        <v>90.27209651919617</v>
      </c>
      <c r="G295" t="n">
        <v>1848.569697305933</v>
      </c>
      <c r="H295" t="n">
        <v>251088.0683173367</v>
      </c>
      <c r="I295" t="n">
        <v>205584.006047866</v>
      </c>
      <c r="J295" t="n">
        <v>2506.874948155389</v>
      </c>
      <c r="K295" t="n">
        <v>1765.427943499366</v>
      </c>
      <c r="L295" t="n">
        <v>-695.8431097757942</v>
      </c>
      <c r="M295" t="n">
        <v>1.995610507971222</v>
      </c>
      <c r="N295" t="n">
        <v>3.799403329032003</v>
      </c>
      <c r="O295" t="n">
        <v>419.5298899264483</v>
      </c>
      <c r="P295" t="n">
        <v>1.691768336666826</v>
      </c>
      <c r="Q295" t="n">
        <v>5.535854737214461</v>
      </c>
      <c r="R295" t="n">
        <v>599.5378917271671</v>
      </c>
      <c r="S295" t="n">
        <v>28.26028202318176</v>
      </c>
      <c r="T295" t="n">
        <v>592.8365647564497</v>
      </c>
      <c r="U295" t="n">
        <v>8676.171458828045</v>
      </c>
      <c r="V295" t="n">
        <v>261</v>
      </c>
      <c r="W295" t="n">
        <v>586</v>
      </c>
      <c r="X295" t="n">
        <v>78</v>
      </c>
      <c r="Y295" t="n">
        <v>0</v>
      </c>
      <c r="Z295" t="n">
        <v>0.1558095940052817</v>
      </c>
      <c r="AA295" t="n">
        <v>2.843447586321509</v>
      </c>
      <c r="AB295" t="n">
        <v>82.54971726289209</v>
      </c>
      <c r="AC295" t="n">
        <v>2414.520308507229</v>
      </c>
      <c r="AD295" t="n">
        <v>1952.083206171915</v>
      </c>
      <c r="AE295" t="n">
        <v>1.089312372136077</v>
      </c>
      <c r="AF295" t="n">
        <v>15.92364742904618</v>
      </c>
      <c r="AG295" t="n">
        <v>165.2602894262513</v>
      </c>
      <c r="AH295" t="n">
        <v>42826.12979175023</v>
      </c>
      <c r="AI295" t="n">
        <v>26209.02363803893</v>
      </c>
      <c r="AJ295" t="n">
        <v>-124.4210945133565</v>
      </c>
      <c r="AK295" t="n">
        <v>-63.70059662808679</v>
      </c>
      <c r="AL295" t="n">
        <v>-159.6453819829781</v>
      </c>
      <c r="AM295" t="n">
        <v>0.3038421713043953</v>
      </c>
      <c r="AN295" t="n">
        <v>-1.736451408182445</v>
      </c>
      <c r="AO295" t="n">
        <v>-180.0080018007185</v>
      </c>
      <c r="AP295" t="n">
        <v>1003795.995207679</v>
      </c>
      <c r="AQ295" t="n">
        <v>0.214210255704092</v>
      </c>
      <c r="AR295" t="n">
        <v>0.2107867890968998</v>
      </c>
      <c r="AS295" t="n">
        <v>0.1201287809282487</v>
      </c>
      <c r="AT295" t="n">
        <v>0.250138543604558</v>
      </c>
      <c r="AU295" t="n">
        <v>0.2047356306662014</v>
      </c>
      <c r="AV295" t="n">
        <v>6.176357765029326</v>
      </c>
      <c r="AW295" t="n">
        <v>71.74788155319528</v>
      </c>
      <c r="AX295" t="n">
        <v>2109.828027075832</v>
      </c>
      <c r="AY295" t="n">
        <v>173396.9319558752</v>
      </c>
      <c r="AZ295" t="n">
        <v>196670.3526719819</v>
      </c>
      <c r="BA295" t="n">
        <v>56603.51911903059</v>
      </c>
      <c r="BB295" t="n">
        <v>49272.29976670993</v>
      </c>
      <c r="BC295" t="n">
        <v>105875.8188857405</v>
      </c>
      <c r="BD295" t="n">
        <v>1.995610507971222</v>
      </c>
      <c r="BE295" t="n">
        <v>1.691768336666826</v>
      </c>
      <c r="BF295" t="n">
        <v>3.799403329032003</v>
      </c>
      <c r="BG295" t="n">
        <v>5.535854737214461</v>
      </c>
      <c r="BH295" t="n">
        <v>419.5298899264483</v>
      </c>
      <c r="BI295" t="n">
        <v>599.5378917271671</v>
      </c>
      <c r="BJ295" t="n">
        <v>60791.87214812105</v>
      </c>
      <c r="BK295" t="n">
        <v>52629.45814796961</v>
      </c>
      <c r="BL295" t="n">
        <v>7707.420131166655</v>
      </c>
      <c r="BM295" t="n">
        <v>12849.89060391419</v>
      </c>
      <c r="BN295" t="n">
        <v>28614.61544133963</v>
      </c>
      <c r="BO295" t="n">
        <v>40864.40270123673</v>
      </c>
      <c r="BP295" t="n">
        <v>0.5401069138293246</v>
      </c>
      <c r="BQ295" t="n">
        <v>1.023952443254102</v>
      </c>
      <c r="BR295" t="n">
        <v>39.82171475101472</v>
      </c>
      <c r="BS295" t="n">
        <v>16748.08032507196</v>
      </c>
      <c r="BT295" t="n">
        <v>2126.147192398654</v>
      </c>
      <c r="BU295" t="n">
        <v>2552.043497501057</v>
      </c>
      <c r="BV295" t="n">
        <v>31164.26333999</v>
      </c>
      <c r="BW295" t="n">
        <v>2351.248635</v>
      </c>
      <c r="BX295" t="n">
        <v>65.379</v>
      </c>
      <c r="BY295" t="inlineStr">
        <is>
          <t>2022-05-11 04:52:00</t>
        </is>
      </c>
      <c r="BZ295" t="inlineStr">
        <is>
          <t>2022-05-11 04:52:00</t>
        </is>
      </c>
      <c r="CA295" t="inlineStr">
        <is>
          <t>2022-05-11 04:53:00</t>
        </is>
      </c>
    </row>
    <row r="296">
      <c r="A296" t="n">
        <v>293</v>
      </c>
      <c r="B296" t="n">
        <v>203</v>
      </c>
      <c r="C296" t="n">
        <v>73</v>
      </c>
      <c r="D296" t="n">
        <v>738.9227847942403</v>
      </c>
      <c r="E296" t="n">
        <v>6.911501607553696</v>
      </c>
      <c r="F296" t="n">
        <v>90.28516969866526</v>
      </c>
      <c r="G296" t="n">
        <v>1848.569697305933</v>
      </c>
      <c r="H296" t="n">
        <v>251088.0683173367</v>
      </c>
      <c r="I296" t="n">
        <v>205584.006047866</v>
      </c>
      <c r="J296" t="n">
        <v>2506.874948155389</v>
      </c>
      <c r="K296" t="n">
        <v>1765.427943499366</v>
      </c>
      <c r="L296" t="n">
        <v>-695.8431097757942</v>
      </c>
      <c r="M296" t="n">
        <v>1.995610507971222</v>
      </c>
      <c r="N296" t="n">
        <v>3.799403329032003</v>
      </c>
      <c r="O296" t="n">
        <v>419.5298899264483</v>
      </c>
      <c r="P296" t="n">
        <v>1.691768336666826</v>
      </c>
      <c r="Q296" t="n">
        <v>5.535854737214461</v>
      </c>
      <c r="R296" t="n">
        <v>599.5378917271671</v>
      </c>
      <c r="S296" t="n">
        <v>28.26028202318176</v>
      </c>
      <c r="T296" t="n">
        <v>592.8365647564497</v>
      </c>
      <c r="U296" t="n">
        <v>8676.171458828045</v>
      </c>
      <c r="V296" t="n">
        <v>261</v>
      </c>
      <c r="W296" t="n">
        <v>586</v>
      </c>
      <c r="X296" t="n">
        <v>78</v>
      </c>
      <c r="Y296" t="n">
        <v>0</v>
      </c>
      <c r="Z296" t="n">
        <v>0.1558096004796648</v>
      </c>
      <c r="AA296" t="n">
        <v>2.843461441063628</v>
      </c>
      <c r="AB296" t="n">
        <v>82.54971726289209</v>
      </c>
      <c r="AC296" t="n">
        <v>2414.520308507229</v>
      </c>
      <c r="AD296" t="n">
        <v>1952.083206171915</v>
      </c>
      <c r="AE296" t="n">
        <v>1.08931237861046</v>
      </c>
      <c r="AF296" t="n">
        <v>15.9236612837883</v>
      </c>
      <c r="AG296" t="n">
        <v>165.2602894262513</v>
      </c>
      <c r="AH296" t="n">
        <v>42826.12979175023</v>
      </c>
      <c r="AI296" t="n">
        <v>26209.02363803893</v>
      </c>
      <c r="AJ296" t="n">
        <v>-139.1408444331786</v>
      </c>
      <c r="AK296" t="n">
        <v>-59.80594738778827</v>
      </c>
      <c r="AL296" t="n">
        <v>-150.7889834941691</v>
      </c>
      <c r="AM296" t="n">
        <v>0.3038421713043953</v>
      </c>
      <c r="AN296" t="n">
        <v>-1.736451408182445</v>
      </c>
      <c r="AO296" t="n">
        <v>-180.0080018007185</v>
      </c>
      <c r="AP296" t="n">
        <v>1005127.971368926</v>
      </c>
      <c r="AQ296" t="n">
        <v>0.2142929032146702</v>
      </c>
      <c r="AR296" t="n">
        <v>0.2111692737296656</v>
      </c>
      <c r="AS296" t="n">
        <v>0.1202410456009532</v>
      </c>
      <c r="AT296" t="n">
        <v>0.2498178689966306</v>
      </c>
      <c r="AU296" t="n">
        <v>0.2044789084580805</v>
      </c>
      <c r="AV296" t="n">
        <v>6.175970019125518</v>
      </c>
      <c r="AW296" t="n">
        <v>71.75206014849977</v>
      </c>
      <c r="AX296" t="n">
        <v>2109.563286386525</v>
      </c>
      <c r="AY296" t="n">
        <v>173397.1223024721</v>
      </c>
      <c r="AZ296" t="n">
        <v>196678.6185279367</v>
      </c>
      <c r="BA296" t="n">
        <v>56603.51911903059</v>
      </c>
      <c r="BB296" t="n">
        <v>49272.29976670993</v>
      </c>
      <c r="BC296" t="n">
        <v>105875.8188857405</v>
      </c>
      <c r="BD296" t="n">
        <v>1.995610507971222</v>
      </c>
      <c r="BE296" t="n">
        <v>1.691768336666826</v>
      </c>
      <c r="BF296" t="n">
        <v>3.799403329032003</v>
      </c>
      <c r="BG296" t="n">
        <v>5.535854737214461</v>
      </c>
      <c r="BH296" t="n">
        <v>419.5298899264483</v>
      </c>
      <c r="BI296" t="n">
        <v>599.5378917271671</v>
      </c>
      <c r="BJ296" t="n">
        <v>60791.87214812105</v>
      </c>
      <c r="BK296" t="n">
        <v>52629.45814796961</v>
      </c>
      <c r="BL296" t="n">
        <v>7707.420131166655</v>
      </c>
      <c r="BM296" t="n">
        <v>12849.89060391419</v>
      </c>
      <c r="BN296" t="n">
        <v>28614.61544133963</v>
      </c>
      <c r="BO296" t="n">
        <v>40864.40270123673</v>
      </c>
      <c r="BP296" t="n">
        <v>0.5401069138293246</v>
      </c>
      <c r="BQ296" t="n">
        <v>1.023952443254102</v>
      </c>
      <c r="BR296" t="n">
        <v>39.82171475101472</v>
      </c>
      <c r="BS296" t="n">
        <v>16748.08032507196</v>
      </c>
      <c r="BT296" t="n">
        <v>2126.147192398654</v>
      </c>
      <c r="BU296" t="n">
        <v>2552.043497501057</v>
      </c>
      <c r="BV296" t="n">
        <v>31210.28248000001</v>
      </c>
      <c r="BW296" t="n">
        <v>2351.248635</v>
      </c>
      <c r="BX296" t="n">
        <v>65.379</v>
      </c>
      <c r="BY296" t="inlineStr">
        <is>
          <t>2022-05-11 04:53:00</t>
        </is>
      </c>
      <c r="BZ296" t="inlineStr">
        <is>
          <t>2022-05-11 04:52:00</t>
        </is>
      </c>
      <c r="CA296" t="inlineStr">
        <is>
          <t>2022-05-11 04:53:00</t>
        </is>
      </c>
    </row>
    <row r="297">
      <c r="A297" t="n">
        <v>294</v>
      </c>
      <c r="B297" t="n">
        <v>203</v>
      </c>
      <c r="C297" t="n">
        <v>73</v>
      </c>
      <c r="D297" t="n">
        <v>738.9375783153206</v>
      </c>
      <c r="E297" t="n">
        <v>6.904299029911705</v>
      </c>
      <c r="F297" t="n">
        <v>90.29349457420533</v>
      </c>
      <c r="G297" t="n">
        <v>1848.569697305933</v>
      </c>
      <c r="H297" t="n">
        <v>251325.7622221549</v>
      </c>
      <c r="I297" t="n">
        <v>205584.006047866</v>
      </c>
      <c r="J297" t="n">
        <v>2506.874948155389</v>
      </c>
      <c r="K297" t="n">
        <v>1765.427943499366</v>
      </c>
      <c r="L297" t="n">
        <v>-695.8431097757942</v>
      </c>
      <c r="M297" t="n">
        <v>1.995610507971222</v>
      </c>
      <c r="N297" t="n">
        <v>10.35626478039186</v>
      </c>
      <c r="O297" t="n">
        <v>419.5298899264483</v>
      </c>
      <c r="P297" t="n">
        <v>1.691768336666826</v>
      </c>
      <c r="Q297" t="n">
        <v>5.79347623690273</v>
      </c>
      <c r="R297" t="n">
        <v>599.5378917271671</v>
      </c>
      <c r="S297" t="n">
        <v>28.26790534593454</v>
      </c>
      <c r="T297" t="n">
        <v>599.6510477074977</v>
      </c>
      <c r="U297" t="n">
        <v>8676.171458828045</v>
      </c>
      <c r="V297" t="n">
        <v>262.3333333333333</v>
      </c>
      <c r="W297" t="n">
        <v>586.6666666666666</v>
      </c>
      <c r="X297" t="n">
        <v>78.66666666666667</v>
      </c>
      <c r="Y297" t="n">
        <v>0</v>
      </c>
      <c r="Z297" t="n">
        <v>0.1562125898629722</v>
      </c>
      <c r="AA297" t="n">
        <v>2.844681686323181</v>
      </c>
      <c r="AB297" t="n">
        <v>82.54971726289209</v>
      </c>
      <c r="AC297" t="n">
        <v>2414.520882104554</v>
      </c>
      <c r="AD297" t="n">
        <v>1952.083239029887</v>
      </c>
      <c r="AE297" t="n">
        <v>1.089471484758886</v>
      </c>
      <c r="AF297" t="n">
        <v>15.92414825358019</v>
      </c>
      <c r="AG297" t="n">
        <v>165.2602894262513</v>
      </c>
      <c r="AH297" t="n">
        <v>42826.13001816664</v>
      </c>
      <c r="AI297" t="n">
        <v>26209.02365100898</v>
      </c>
      <c r="AJ297" t="n">
        <v>-137.621044123857</v>
      </c>
      <c r="AK297" t="n">
        <v>-50.0107812748577</v>
      </c>
      <c r="AL297" t="n">
        <v>-121.8686171123839</v>
      </c>
      <c r="AM297" t="n">
        <v>0.3038421713043953</v>
      </c>
      <c r="AN297" t="n">
        <v>4.562788543489146</v>
      </c>
      <c r="AO297" t="n">
        <v>-180.0080018007185</v>
      </c>
      <c r="AP297" t="n">
        <v>1005463.112154122</v>
      </c>
      <c r="AQ297" t="n">
        <v>0.2145378730708324</v>
      </c>
      <c r="AR297" t="n">
        <v>0.2111294581060577</v>
      </c>
      <c r="AS297" t="n">
        <v>0.1202009668770813</v>
      </c>
      <c r="AT297" t="n">
        <v>0.249736285384742</v>
      </c>
      <c r="AU297" t="n">
        <v>0.2043954165612865</v>
      </c>
      <c r="AV297" t="n">
        <v>6.175474511953984</v>
      </c>
      <c r="AW297" t="n">
        <v>71.76457568362682</v>
      </c>
      <c r="AX297" t="n">
        <v>2109.566275075712</v>
      </c>
      <c r="AY297" t="n">
        <v>173396.1850077358</v>
      </c>
      <c r="AZ297" t="n">
        <v>196678.7617816477</v>
      </c>
      <c r="BA297" t="n">
        <v>56603.51911903059</v>
      </c>
      <c r="BB297" t="n">
        <v>49880.21179573934</v>
      </c>
      <c r="BC297" t="n">
        <v>106483.7309147699</v>
      </c>
      <c r="BD297" t="n">
        <v>1.995610507971222</v>
      </c>
      <c r="BE297" t="n">
        <v>1.691768336666826</v>
      </c>
      <c r="BF297" t="n">
        <v>10.35626478039186</v>
      </c>
      <c r="BG297" t="n">
        <v>5.79347623690273</v>
      </c>
      <c r="BH297" t="n">
        <v>419.5298899264483</v>
      </c>
      <c r="BI297" t="n">
        <v>599.5378917271671</v>
      </c>
      <c r="BJ297" t="n">
        <v>60791.87214812105</v>
      </c>
      <c r="BK297" t="n">
        <v>52629.45814796961</v>
      </c>
      <c r="BL297" t="n">
        <v>23179.71166655503</v>
      </c>
      <c r="BM297" t="n">
        <v>13457.8026329436</v>
      </c>
      <c r="BN297" t="n">
        <v>28614.61544133963</v>
      </c>
      <c r="BO297" t="n">
        <v>40864.40270123673</v>
      </c>
      <c r="BP297" t="n">
        <v>0.5401069138293246</v>
      </c>
      <c r="BQ297" t="n">
        <v>2.425507498578778</v>
      </c>
      <c r="BR297" t="n">
        <v>39.82171475101472</v>
      </c>
      <c r="BS297" t="n">
        <v>16748.08032507196</v>
      </c>
      <c r="BT297" t="n">
        <v>5433.410671998844</v>
      </c>
      <c r="BU297" t="n">
        <v>2552.043497501057</v>
      </c>
      <c r="BV297" t="n">
        <v>31179.77</v>
      </c>
      <c r="BW297" t="n">
        <v>2359.71</v>
      </c>
      <c r="BX297" t="n">
        <v>65.61999234</v>
      </c>
      <c r="BY297" t="inlineStr">
        <is>
          <t>2022-05-11 04:54:00</t>
        </is>
      </c>
      <c r="BZ297" t="inlineStr">
        <is>
          <t>2022-05-11 04:55:00</t>
        </is>
      </c>
      <c r="CA297" t="inlineStr">
        <is>
          <t>2022-05-11 04:55:00</t>
        </is>
      </c>
    </row>
    <row r="298">
      <c r="A298" t="n">
        <v>295</v>
      </c>
      <c r="B298" t="n">
        <v>203</v>
      </c>
      <c r="C298" t="n">
        <v>73</v>
      </c>
      <c r="D298" t="n">
        <v>738.9493467403437</v>
      </c>
      <c r="E298" t="n">
        <v>6.900764363457387</v>
      </c>
      <c r="F298" t="n">
        <v>90.29928957537918</v>
      </c>
      <c r="G298" t="n">
        <v>1848.569697305933</v>
      </c>
      <c r="H298" t="n">
        <v>251444.6091745641</v>
      </c>
      <c r="I298" t="n">
        <v>205584.006047866</v>
      </c>
      <c r="J298" t="n">
        <v>2506.874948155389</v>
      </c>
      <c r="K298" t="n">
        <v>1765.427943499366</v>
      </c>
      <c r="L298" t="n">
        <v>-695.8431097757942</v>
      </c>
      <c r="M298" t="n">
        <v>1.995610507971222</v>
      </c>
      <c r="N298" t="n">
        <v>13.63469550607179</v>
      </c>
      <c r="O298" t="n">
        <v>515.5738605816308</v>
      </c>
      <c r="P298" t="n">
        <v>1.691768336666826</v>
      </c>
      <c r="Q298" t="n">
        <v>5.922286986746866</v>
      </c>
      <c r="R298" t="n">
        <v>599.5378917271671</v>
      </c>
      <c r="S298" t="n">
        <v>28.27171700731093</v>
      </c>
      <c r="T298" t="n">
        <v>603.0582891830218</v>
      </c>
      <c r="U298" t="n">
        <v>8772.215429483227</v>
      </c>
      <c r="V298" t="n">
        <v>263.6666666666667</v>
      </c>
      <c r="W298" t="n">
        <v>587</v>
      </c>
      <c r="X298" t="n">
        <v>79</v>
      </c>
      <c r="Y298" t="n">
        <v>0</v>
      </c>
      <c r="Z298" t="n">
        <v>0.1564142834653334</v>
      </c>
      <c r="AA298" t="n">
        <v>2.84529408397341</v>
      </c>
      <c r="AB298" t="n">
        <v>82.89877073074852</v>
      </c>
      <c r="AC298" t="n">
        <v>2414.521168903216</v>
      </c>
      <c r="AD298" t="n">
        <v>1952.083255458874</v>
      </c>
      <c r="AE298" t="n">
        <v>1.089551236743806</v>
      </c>
      <c r="AF298" t="n">
        <v>15.92439401349659</v>
      </c>
      <c r="AG298" t="n">
        <v>165.3980709843703</v>
      </c>
      <c r="AH298" t="n">
        <v>42826.13013137485</v>
      </c>
      <c r="AI298" t="n">
        <v>26209.023657494</v>
      </c>
      <c r="AJ298" t="n">
        <v>-134.5307180654962</v>
      </c>
      <c r="AK298" t="n">
        <v>-45.11319821839241</v>
      </c>
      <c r="AL298" t="n">
        <v>-106.0034522665834</v>
      </c>
      <c r="AM298" t="n">
        <v>0.3038421713043953</v>
      </c>
      <c r="AN298" t="n">
        <v>7.712408519324941</v>
      </c>
      <c r="AO298" t="n">
        <v>-83.96403114553614</v>
      </c>
      <c r="AP298" t="n">
        <v>1006488.268725114</v>
      </c>
      <c r="AQ298" t="n">
        <v>0.2137748619724749</v>
      </c>
      <c r="AR298" t="n">
        <v>0.2116929413907451</v>
      </c>
      <c r="AS298" t="n">
        <v>0.1205211557317227</v>
      </c>
      <c r="AT298" t="n">
        <v>0.2498238108779605</v>
      </c>
      <c r="AU298" t="n">
        <v>0.2041872300270968</v>
      </c>
      <c r="AV298" t="n">
        <v>6.176090152249958</v>
      </c>
      <c r="AW298" t="n">
        <v>71.75169463401754</v>
      </c>
      <c r="AX298" t="n">
        <v>2109.072052200934</v>
      </c>
      <c r="AY298" t="n">
        <v>173396.6623513868</v>
      </c>
      <c r="AZ298" t="n">
        <v>196688.5817266648</v>
      </c>
      <c r="BA298" t="n">
        <v>56603.51911903059</v>
      </c>
      <c r="BB298" t="n">
        <v>50184.16781025405</v>
      </c>
      <c r="BC298" t="n">
        <v>106787.6869292846</v>
      </c>
      <c r="BD298" t="n">
        <v>1.995610507971222</v>
      </c>
      <c r="BE298" t="n">
        <v>1.691768336666826</v>
      </c>
      <c r="BF298" t="n">
        <v>13.63469550607179</v>
      </c>
      <c r="BG298" t="n">
        <v>5.922286986746866</v>
      </c>
      <c r="BH298" t="n">
        <v>515.5738605816308</v>
      </c>
      <c r="BI298" t="n">
        <v>599.5378917271671</v>
      </c>
      <c r="BJ298" t="n">
        <v>60791.87214812105</v>
      </c>
      <c r="BK298" t="n">
        <v>52629.45814796961</v>
      </c>
      <c r="BL298" t="n">
        <v>30915.85743424922</v>
      </c>
      <c r="BM298" t="n">
        <v>13761.7586474583</v>
      </c>
      <c r="BN298" t="n">
        <v>34918.14451018937</v>
      </c>
      <c r="BO298" t="n">
        <v>40864.40270123673</v>
      </c>
      <c r="BP298" t="n">
        <v>0.5401069138293246</v>
      </c>
      <c r="BQ298" t="n">
        <v>3.126285026241116</v>
      </c>
      <c r="BR298" t="n">
        <v>61.86199433686639</v>
      </c>
      <c r="BS298" t="n">
        <v>16748.08032507196</v>
      </c>
      <c r="BT298" t="n">
        <v>7087.042411798939</v>
      </c>
      <c r="BU298" t="n">
        <v>3998.584515195797</v>
      </c>
      <c r="BV298" t="n">
        <v>31179.77</v>
      </c>
      <c r="BW298" t="n">
        <v>2359.71</v>
      </c>
      <c r="BX298" t="n">
        <v>65.6317</v>
      </c>
      <c r="BY298" t="inlineStr">
        <is>
          <t>2022-05-11 04:54:00</t>
        </is>
      </c>
      <c r="BZ298" t="inlineStr">
        <is>
          <t>2022-05-11 04:55:00</t>
        </is>
      </c>
      <c r="CA298" t="inlineStr">
        <is>
          <t>2022-05-11 04:56:00</t>
        </is>
      </c>
    </row>
    <row r="299">
      <c r="A299" t="n">
        <v>296</v>
      </c>
      <c r="B299" t="n">
        <v>203</v>
      </c>
      <c r="C299" t="n">
        <v>73</v>
      </c>
      <c r="D299" t="n">
        <v>738.9558051228267</v>
      </c>
      <c r="E299" t="n">
        <v>6.900772343147605</v>
      </c>
      <c r="F299" t="n">
        <v>90.3029121331305</v>
      </c>
      <c r="G299" t="n">
        <v>1848.569697305933</v>
      </c>
      <c r="H299" t="n">
        <v>251421.8572598138</v>
      </c>
      <c r="I299" t="n">
        <v>205584.006047866</v>
      </c>
      <c r="J299" t="n">
        <v>2529.626862905634</v>
      </c>
      <c r="K299" t="n">
        <v>1765.427943499366</v>
      </c>
      <c r="L299" t="n">
        <v>-695.8431097757942</v>
      </c>
      <c r="M299" t="n">
        <v>1.995610507971222</v>
      </c>
      <c r="N299" t="n">
        <v>13.63469550607179</v>
      </c>
      <c r="O299" t="n">
        <v>563.595845909222</v>
      </c>
      <c r="P299" t="n">
        <v>1.691768336666826</v>
      </c>
      <c r="Q299" t="n">
        <v>2.23171716193723</v>
      </c>
      <c r="R299" t="n">
        <v>599.5378917271671</v>
      </c>
      <c r="S299" t="n">
        <v>28.27171700731093</v>
      </c>
      <c r="T299" t="n">
        <v>606.7488590078314</v>
      </c>
      <c r="U299" t="n">
        <v>8820.237414810817</v>
      </c>
      <c r="V299" t="n">
        <v>264</v>
      </c>
      <c r="W299" t="n">
        <v>587.6666666666666</v>
      </c>
      <c r="X299" t="n">
        <v>79</v>
      </c>
      <c r="Y299" t="n">
        <v>0</v>
      </c>
      <c r="Z299" t="n">
        <v>0.1564143074318554</v>
      </c>
      <c r="AA299" t="n">
        <v>2.845298246148887</v>
      </c>
      <c r="AB299" t="n">
        <v>83.07329746467674</v>
      </c>
      <c r="AC299" t="n">
        <v>2414.558074601464</v>
      </c>
      <c r="AD299" t="n">
        <v>1952.083255458874</v>
      </c>
      <c r="AE299" t="n">
        <v>1.089551260710329</v>
      </c>
      <c r="AF299" t="n">
        <v>15.92439817567206</v>
      </c>
      <c r="AG299" t="n">
        <v>165.4669617634299</v>
      </c>
      <c r="AH299" t="n">
        <v>42826.14469909702</v>
      </c>
      <c r="AI299" t="n">
        <v>26209.023657494</v>
      </c>
      <c r="AJ299" t="n">
        <v>-155.6173647540209</v>
      </c>
      <c r="AK299" t="n">
        <v>-24.31509362637694</v>
      </c>
      <c r="AL299" t="n">
        <v>-115.4390451667233</v>
      </c>
      <c r="AM299" t="n">
        <v>0.3038421713043953</v>
      </c>
      <c r="AN299" t="n">
        <v>11.40297834413458</v>
      </c>
      <c r="AO299" t="n">
        <v>-35.94204581794494</v>
      </c>
      <c r="AP299" t="n">
        <v>1006526.094814012</v>
      </c>
      <c r="AQ299" t="n">
        <v>0.2137691678192966</v>
      </c>
      <c r="AR299" t="n">
        <v>0.2116985716533175</v>
      </c>
      <c r="AS299" t="n">
        <v>0.1205381285470721</v>
      </c>
      <c r="AT299" t="n">
        <v>0.2498144222910894</v>
      </c>
      <c r="AU299" t="n">
        <v>0.2041797096892245</v>
      </c>
      <c r="AV299" t="n">
        <v>6.176049841083194</v>
      </c>
      <c r="AW299" t="n">
        <v>71.75606504000187</v>
      </c>
      <c r="AX299" t="n">
        <v>2109.029590406295</v>
      </c>
      <c r="AY299" t="n">
        <v>173395.1719689</v>
      </c>
      <c r="AZ299" t="n">
        <v>196686.9475931855</v>
      </c>
      <c r="BA299" t="n">
        <v>47870.69026644537</v>
      </c>
      <c r="BB299" t="n">
        <v>50184.16781025405</v>
      </c>
      <c r="BC299" t="n">
        <v>98054.85807669943</v>
      </c>
      <c r="BD299" t="n">
        <v>1.995610507971222</v>
      </c>
      <c r="BE299" t="n">
        <v>1.691768336666826</v>
      </c>
      <c r="BF299" t="n">
        <v>13.63469550607179</v>
      </c>
      <c r="BG299" t="n">
        <v>2.23171716193723</v>
      </c>
      <c r="BH299" t="n">
        <v>563.595845909222</v>
      </c>
      <c r="BI299" t="n">
        <v>599.5378917271671</v>
      </c>
      <c r="BJ299" t="n">
        <v>60791.87214812105</v>
      </c>
      <c r="BK299" t="n">
        <v>52629.45814796961</v>
      </c>
      <c r="BL299" t="n">
        <v>30915.85743424922</v>
      </c>
      <c r="BM299" t="n">
        <v>5051.681709623325</v>
      </c>
      <c r="BN299" t="n">
        <v>38069.90904461424</v>
      </c>
      <c r="BO299" t="n">
        <v>40864.40270123673</v>
      </c>
      <c r="BP299" t="n">
        <v>0.5401069138293246</v>
      </c>
      <c r="BQ299" t="n">
        <v>3.126285026241116</v>
      </c>
      <c r="BR299" t="n">
        <v>72.88213412979222</v>
      </c>
      <c r="BS299" t="n">
        <v>16748.08032507196</v>
      </c>
      <c r="BT299" t="n">
        <v>7087.042411798939</v>
      </c>
      <c r="BU299" t="n">
        <v>4721.855024043167</v>
      </c>
      <c r="BV299" t="n">
        <v>31283.87</v>
      </c>
      <c r="BW299" t="n">
        <v>2360.09</v>
      </c>
      <c r="BX299" t="n">
        <v>65.20859872</v>
      </c>
      <c r="BY299" t="inlineStr">
        <is>
          <t>2022-05-11 04:56:00</t>
        </is>
      </c>
      <c r="BZ299" t="inlineStr">
        <is>
          <t>2022-05-11 04:56:00</t>
        </is>
      </c>
      <c r="CA299" t="inlineStr">
        <is>
          <t>2022-05-11 04:57:00</t>
        </is>
      </c>
    </row>
    <row r="300">
      <c r="A300" t="n">
        <v>297</v>
      </c>
      <c r="B300" t="n">
        <v>203</v>
      </c>
      <c r="C300" t="n">
        <v>73</v>
      </c>
      <c r="D300" t="n">
        <v>738.9820727473194</v>
      </c>
      <c r="E300" t="n">
        <v>6.900638896913876</v>
      </c>
      <c r="F300" t="n">
        <v>90.30530837489239</v>
      </c>
      <c r="G300" t="n">
        <v>1849.028880644336</v>
      </c>
      <c r="H300" t="n">
        <v>251410.4813024387</v>
      </c>
      <c r="I300" t="n">
        <v>205584.006047866</v>
      </c>
      <c r="J300" t="n">
        <v>2548.521445374013</v>
      </c>
      <c r="K300" t="n">
        <v>1765.427943499366</v>
      </c>
      <c r="L300" t="n">
        <v>-695.8431097757942</v>
      </c>
      <c r="M300" t="n">
        <v>1.874162562441172</v>
      </c>
      <c r="N300" t="n">
        <v>13.63469550607179</v>
      </c>
      <c r="O300" t="n">
        <v>563.595845909222</v>
      </c>
      <c r="P300" t="n">
        <v>1.691768336666826</v>
      </c>
      <c r="Q300" t="n">
        <v>0.3864322495324117</v>
      </c>
      <c r="R300" t="n">
        <v>599.5378917271671</v>
      </c>
      <c r="S300" t="n">
        <v>28.39316495284099</v>
      </c>
      <c r="T300" t="n">
        <v>608.5941439202362</v>
      </c>
      <c r="U300" t="n">
        <v>8820.237414810817</v>
      </c>
      <c r="V300" t="n">
        <v>264.6666666666667</v>
      </c>
      <c r="W300" t="n">
        <v>588</v>
      </c>
      <c r="X300" t="n">
        <v>79</v>
      </c>
      <c r="Y300" t="n">
        <v>0</v>
      </c>
      <c r="Z300" t="n">
        <v>0.157726363352478</v>
      </c>
      <c r="AA300" t="n">
        <v>2.845301020916274</v>
      </c>
      <c r="AB300" t="n">
        <v>83.08703874982054</v>
      </c>
      <c r="AC300" t="n">
        <v>2414.576527450588</v>
      </c>
      <c r="AD300" t="n">
        <v>1952.083255458874</v>
      </c>
      <c r="AE300" t="n">
        <v>1.090069172683033</v>
      </c>
      <c r="AF300" t="n">
        <v>15.92440095043945</v>
      </c>
      <c r="AG300" t="n">
        <v>165.4807030485736</v>
      </c>
      <c r="AH300" t="n">
        <v>42826.15198295811</v>
      </c>
      <c r="AI300" t="n">
        <v>26209.023657494</v>
      </c>
      <c r="AJ300" t="n">
        <v>-149.2999290446543</v>
      </c>
      <c r="AK300" t="n">
        <v>27.08017302729767</v>
      </c>
      <c r="AL300" t="n">
        <v>-112.0549067470754</v>
      </c>
      <c r="AM300" t="n">
        <v>0.1823942257743454</v>
      </c>
      <c r="AN300" t="n">
        <v>13.24826325653939</v>
      </c>
      <c r="AO300" t="n">
        <v>-35.94204581794494</v>
      </c>
      <c r="AP300" t="n">
        <v>1006459.279975362</v>
      </c>
      <c r="AQ300" t="n">
        <v>0.2144973663394608</v>
      </c>
      <c r="AR300" t="n">
        <v>0.211755213684847</v>
      </c>
      <c r="AS300" t="n">
        <v>0.1197690179780799</v>
      </c>
      <c r="AT300" t="n">
        <v>0.2497969727186512</v>
      </c>
      <c r="AU300" t="n">
        <v>0.204181429278961</v>
      </c>
      <c r="AV300" t="n">
        <v>6.175869073603196</v>
      </c>
      <c r="AW300" t="n">
        <v>71.77094206336766</v>
      </c>
      <c r="AX300" t="n">
        <v>2110.979103597078</v>
      </c>
      <c r="AY300" t="n">
        <v>173417.6823242421</v>
      </c>
      <c r="AZ300" t="n">
        <v>196715.8793698469</v>
      </c>
      <c r="BA300" t="n">
        <v>43504.27584015276</v>
      </c>
      <c r="BB300" t="n">
        <v>50184.16781025405</v>
      </c>
      <c r="BC300" t="n">
        <v>93688.44365040683</v>
      </c>
      <c r="BD300" t="n">
        <v>1.874162562441172</v>
      </c>
      <c r="BE300" t="n">
        <v>1.691768336666826</v>
      </c>
      <c r="BF300" t="n">
        <v>13.63469550607179</v>
      </c>
      <c r="BG300" t="n">
        <v>0.3864322495324117</v>
      </c>
      <c r="BH300" t="n">
        <v>563.595845909222</v>
      </c>
      <c r="BI300" t="n">
        <v>599.5378917271671</v>
      </c>
      <c r="BJ300" t="n">
        <v>56998.11158763972</v>
      </c>
      <c r="BK300" t="n">
        <v>52629.45814796961</v>
      </c>
      <c r="BL300" t="n">
        <v>30915.85743424922</v>
      </c>
      <c r="BM300" t="n">
        <v>696.6432407058383</v>
      </c>
      <c r="BN300" t="n">
        <v>38069.90904461424</v>
      </c>
      <c r="BO300" t="n">
        <v>40864.40270123673</v>
      </c>
      <c r="BP300" t="n">
        <v>0.4888726844048417</v>
      </c>
      <c r="BQ300" t="n">
        <v>3.126285026241116</v>
      </c>
      <c r="BR300" t="n">
        <v>72.88213412979222</v>
      </c>
      <c r="BS300" t="n">
        <v>15147.63827486732</v>
      </c>
      <c r="BT300" t="n">
        <v>7087.042411798939</v>
      </c>
      <c r="BU300" t="n">
        <v>4721.855024043167</v>
      </c>
      <c r="BV300" t="n">
        <v>31237.75</v>
      </c>
      <c r="BW300" t="n">
        <v>2355.44831072</v>
      </c>
      <c r="BX300" t="n">
        <v>65.56138249</v>
      </c>
      <c r="BY300" t="inlineStr">
        <is>
          <t>2022-05-11 04:58:00</t>
        </is>
      </c>
      <c r="BZ300" t="inlineStr">
        <is>
          <t>2022-05-11 04:58:00</t>
        </is>
      </c>
      <c r="CA300" t="inlineStr">
        <is>
          <t>2022-05-11 04:58:00</t>
        </is>
      </c>
    </row>
    <row r="301">
      <c r="A301" t="n">
        <v>298</v>
      </c>
      <c r="B301" t="n">
        <v>203</v>
      </c>
      <c r="C301" t="n">
        <v>73</v>
      </c>
      <c r="D301" t="n">
        <v>738.9966435914372</v>
      </c>
      <c r="E301" t="n">
        <v>6.901029382923297</v>
      </c>
      <c r="F301" t="n">
        <v>90.30763190890212</v>
      </c>
      <c r="G301" t="n">
        <v>1849.028880644336</v>
      </c>
      <c r="H301" t="n">
        <v>251178.6924767294</v>
      </c>
      <c r="I301" t="n">
        <v>205584.006047866</v>
      </c>
      <c r="J301" t="n">
        <v>2784.069699524405</v>
      </c>
      <c r="K301" t="n">
        <v>1765.427943499366</v>
      </c>
      <c r="L301" t="n">
        <v>-695.8431097757942</v>
      </c>
      <c r="M301" t="n">
        <v>1.813438589676147</v>
      </c>
      <c r="N301" t="n">
        <v>13.63469550607179</v>
      </c>
      <c r="O301" t="n">
        <v>563.595845909222</v>
      </c>
      <c r="P301" t="n">
        <v>1.691768336666826</v>
      </c>
      <c r="Q301" t="n">
        <v>0.3864322495324117</v>
      </c>
      <c r="R301" t="n">
        <v>339.9659677480074</v>
      </c>
      <c r="S301" t="n">
        <v>28.45388892560601</v>
      </c>
      <c r="T301" t="n">
        <v>608.5941439202362</v>
      </c>
      <c r="U301" t="n">
        <v>9079.809338789977</v>
      </c>
      <c r="V301" t="n">
        <v>265</v>
      </c>
      <c r="W301" t="n">
        <v>588.6666666666666</v>
      </c>
      <c r="X301" t="n">
        <v>79</v>
      </c>
      <c r="Y301" t="n">
        <v>0</v>
      </c>
      <c r="Z301" t="n">
        <v>0.1583837996043742</v>
      </c>
      <c r="AA301" t="n">
        <v>2.845303550650674</v>
      </c>
      <c r="AB301" t="n">
        <v>83.08703874982054</v>
      </c>
      <c r="AC301" t="n">
        <v>2417.17224669038</v>
      </c>
      <c r="AD301" t="n">
        <v>1952.083255458874</v>
      </c>
      <c r="AE301" t="n">
        <v>1.09032953696097</v>
      </c>
      <c r="AF301" t="n">
        <v>15.92440348017385</v>
      </c>
      <c r="AG301" t="n">
        <v>165.4807030485736</v>
      </c>
      <c r="AH301" t="n">
        <v>42827.17657311711</v>
      </c>
      <c r="AI301" t="n">
        <v>26209.023657494</v>
      </c>
      <c r="AJ301" t="n">
        <v>-140.8340680386571</v>
      </c>
      <c r="AK301" t="n">
        <v>54.73241010744653</v>
      </c>
      <c r="AL301" t="n">
        <v>121.9058999472506</v>
      </c>
      <c r="AM301" t="n">
        <v>0.1216702530093204</v>
      </c>
      <c r="AN301" t="n">
        <v>13.24826325653939</v>
      </c>
      <c r="AO301" t="n">
        <v>223.6298781612148</v>
      </c>
      <c r="AP301" t="n">
        <v>1006431.795302092</v>
      </c>
      <c r="AQ301" t="n">
        <v>0.2141806929247275</v>
      </c>
      <c r="AR301" t="n">
        <v>0.211350125317575</v>
      </c>
      <c r="AS301" t="n">
        <v>0.1204501787849349</v>
      </c>
      <c r="AT301" t="n">
        <v>0.2498101019767824</v>
      </c>
      <c r="AU301" t="n">
        <v>0.2042089009959804</v>
      </c>
      <c r="AV301" t="n">
        <v>6.175478686665883</v>
      </c>
      <c r="AW301" t="n">
        <v>71.7685499977762</v>
      </c>
      <c r="AX301" t="n">
        <v>2109.693479520925</v>
      </c>
      <c r="AY301" t="n">
        <v>173380.2118933157</v>
      </c>
      <c r="AZ301" t="n">
        <v>196664.4754937784</v>
      </c>
      <c r="BA301" t="n">
        <v>26276.85141208668</v>
      </c>
      <c r="BB301" t="n">
        <v>50184.16781025405</v>
      </c>
      <c r="BC301" t="n">
        <v>76461.01922234074</v>
      </c>
      <c r="BD301" t="n">
        <v>1.813438589676147</v>
      </c>
      <c r="BE301" t="n">
        <v>1.691768336666826</v>
      </c>
      <c r="BF301" t="n">
        <v>13.63469550607179</v>
      </c>
      <c r="BG301" t="n">
        <v>0.3864322495324117</v>
      </c>
      <c r="BH301" t="n">
        <v>563.595845909222</v>
      </c>
      <c r="BI301" t="n">
        <v>339.9659677480074</v>
      </c>
      <c r="BJ301" t="n">
        <v>55101.23130739907</v>
      </c>
      <c r="BK301" t="n">
        <v>52629.45814796961</v>
      </c>
      <c r="BL301" t="n">
        <v>30915.85743424922</v>
      </c>
      <c r="BM301" t="n">
        <v>696.6432407058383</v>
      </c>
      <c r="BN301" t="n">
        <v>38069.90904461424</v>
      </c>
      <c r="BO301" t="n">
        <v>23868.76721477441</v>
      </c>
      <c r="BP301" t="n">
        <v>0.4632555696926002</v>
      </c>
      <c r="BQ301" t="n">
        <v>3.126285026241116</v>
      </c>
      <c r="BR301" t="n">
        <v>72.88213412979222</v>
      </c>
      <c r="BS301" t="n">
        <v>14347.417249765</v>
      </c>
      <c r="BT301" t="n">
        <v>7087.042411798939</v>
      </c>
      <c r="BU301" t="n">
        <v>4721.855024043167</v>
      </c>
      <c r="BV301" t="n">
        <v>31237.31257</v>
      </c>
      <c r="BW301" t="n">
        <v>2354.63830305</v>
      </c>
      <c r="BX301" t="n">
        <v>65.4756309</v>
      </c>
      <c r="BY301" t="inlineStr">
        <is>
          <t>2022-05-11 04:59:00</t>
        </is>
      </c>
      <c r="BZ301" t="inlineStr">
        <is>
          <t>2022-05-11 04:59:00</t>
        </is>
      </c>
      <c r="CA301" t="inlineStr">
        <is>
          <t>2022-05-11 04:59:00</t>
        </is>
      </c>
    </row>
    <row r="302">
      <c r="A302" t="n">
        <v>299</v>
      </c>
      <c r="B302" t="n">
        <v>203</v>
      </c>
      <c r="C302" t="n">
        <v>73</v>
      </c>
      <c r="D302" t="n">
        <v>739.0005125760728</v>
      </c>
      <c r="E302" t="n">
        <v>6.90107236729992</v>
      </c>
      <c r="F302" t="n">
        <v>89.17296105112551</v>
      </c>
      <c r="G302" t="n">
        <v>1849.028880644336</v>
      </c>
      <c r="H302" t="n">
        <v>253607.2076386973</v>
      </c>
      <c r="I302" t="n">
        <v>205584.006047866</v>
      </c>
      <c r="J302" t="n">
        <v>3030.501445006709</v>
      </c>
      <c r="K302" t="n">
        <v>1765.427943499366</v>
      </c>
      <c r="L302" t="n">
        <v>-695.8431097757942</v>
      </c>
      <c r="M302" t="n">
        <v>1.813438589676147</v>
      </c>
      <c r="N302" t="n">
        <v>13.63469550607179</v>
      </c>
      <c r="O302" t="n">
        <v>563.595845909222</v>
      </c>
      <c r="P302" t="n">
        <v>1.691768336666826</v>
      </c>
      <c r="Q302" t="n">
        <v>0.3864322495324117</v>
      </c>
      <c r="R302" t="n">
        <v>109.145552617355</v>
      </c>
      <c r="S302" t="n">
        <v>28.45388892560601</v>
      </c>
      <c r="T302" t="n">
        <v>609.7308957410755</v>
      </c>
      <c r="U302" t="n">
        <v>9310.62975392063</v>
      </c>
      <c r="V302" t="n">
        <v>265</v>
      </c>
      <c r="W302" t="n">
        <v>589.6666666666666</v>
      </c>
      <c r="X302" t="n">
        <v>79.66666666666667</v>
      </c>
      <c r="Y302" t="n">
        <v>0</v>
      </c>
      <c r="Z302" t="n">
        <v>0.1583839330456352</v>
      </c>
      <c r="AA302" t="n">
        <v>2.845720108215373</v>
      </c>
      <c r="AB302" t="n">
        <v>83.08703874982054</v>
      </c>
      <c r="AC302" t="n">
        <v>2419.480996341513</v>
      </c>
      <c r="AD302" t="n">
        <v>1952.083255458874</v>
      </c>
      <c r="AE302" t="n">
        <v>1.090329670402231</v>
      </c>
      <c r="AF302" t="n">
        <v>15.92456901240489</v>
      </c>
      <c r="AG302" t="n">
        <v>165.4807030485736</v>
      </c>
      <c r="AH302" t="n">
        <v>42828.08788926972</v>
      </c>
      <c r="AI302" t="n">
        <v>26209.023657494</v>
      </c>
      <c r="AJ302" t="n">
        <v>-139.4457062209708</v>
      </c>
      <c r="AK302" t="n">
        <v>70.47562838577515</v>
      </c>
      <c r="AL302" t="n">
        <v>392.811650779093</v>
      </c>
      <c r="AM302" t="n">
        <v>0.1216702530093204</v>
      </c>
      <c r="AN302" t="n">
        <v>13.24826325653939</v>
      </c>
      <c r="AO302" t="n">
        <v>454.4502932918672</v>
      </c>
      <c r="AP302" t="n">
        <v>1005852.728793102</v>
      </c>
      <c r="AQ302" t="n">
        <v>0.2143152826634828</v>
      </c>
      <c r="AR302" t="n">
        <v>0.2114045158535136</v>
      </c>
      <c r="AS302" t="n">
        <v>0.1203618870306921</v>
      </c>
      <c r="AT302" t="n">
        <v>0.2496020703711943</v>
      </c>
      <c r="AU302" t="n">
        <v>0.2043162440811171</v>
      </c>
      <c r="AV302" t="n">
        <v>6.173548783170826</v>
      </c>
      <c r="AW302" t="n">
        <v>71.74953475273546</v>
      </c>
      <c r="AX302" t="n">
        <v>2109.198779162594</v>
      </c>
      <c r="AY302" t="n">
        <v>173324.5258332788</v>
      </c>
      <c r="AZ302" t="n">
        <v>196601.0575872082</v>
      </c>
      <c r="BA302" t="n">
        <v>10928.24285061934</v>
      </c>
      <c r="BB302" t="n">
        <v>50184.16781025405</v>
      </c>
      <c r="BC302" t="n">
        <v>61112.41066087339</v>
      </c>
      <c r="BD302" t="n">
        <v>1.813438589676147</v>
      </c>
      <c r="BE302" t="n">
        <v>1.691768336666826</v>
      </c>
      <c r="BF302" t="n">
        <v>13.63469550607179</v>
      </c>
      <c r="BG302" t="n">
        <v>0.3864322495324117</v>
      </c>
      <c r="BH302" t="n">
        <v>563.595845909222</v>
      </c>
      <c r="BI302" t="n">
        <v>109.145552617355</v>
      </c>
      <c r="BJ302" t="n">
        <v>55101.23130739907</v>
      </c>
      <c r="BK302" t="n">
        <v>52629.45814796961</v>
      </c>
      <c r="BL302" t="n">
        <v>30915.85743424922</v>
      </c>
      <c r="BM302" t="n">
        <v>696.6432407058383</v>
      </c>
      <c r="BN302" t="n">
        <v>38069.90904461424</v>
      </c>
      <c r="BO302" t="n">
        <v>8766.590398789374</v>
      </c>
      <c r="BP302" t="n">
        <v>0.4632555696926002</v>
      </c>
      <c r="BQ302" t="n">
        <v>3.126285026241116</v>
      </c>
      <c r="BR302" t="n">
        <v>72.88213412979222</v>
      </c>
      <c r="BS302" t="n">
        <v>14347.417249765</v>
      </c>
      <c r="BT302" t="n">
        <v>7087.042411798939</v>
      </c>
      <c r="BU302" t="n">
        <v>4721.855024043167</v>
      </c>
      <c r="BV302" t="n">
        <v>31220.415</v>
      </c>
      <c r="BW302" t="n">
        <v>2353.26082212</v>
      </c>
      <c r="BX302" t="n">
        <v>65.36739565000001</v>
      </c>
      <c r="BY302" t="inlineStr">
        <is>
          <t>2022-05-11 05:00:00</t>
        </is>
      </c>
      <c r="BZ302" t="inlineStr">
        <is>
          <t>2022-05-11 05:00:00</t>
        </is>
      </c>
      <c r="CA302" t="inlineStr">
        <is>
          <t>2022-05-11 05:00:00</t>
        </is>
      </c>
    </row>
    <row r="303">
      <c r="A303" t="n">
        <v>300</v>
      </c>
      <c r="B303" t="n">
        <v>203</v>
      </c>
      <c r="C303" t="n">
        <v>73</v>
      </c>
      <c r="D303" t="n">
        <v>739.0036323808727</v>
      </c>
      <c r="E303" t="n">
        <v>6.901108870129844</v>
      </c>
      <c r="F303" t="n">
        <v>88.60611157681161</v>
      </c>
      <c r="G303" t="n">
        <v>1849.028880644336</v>
      </c>
      <c r="H303" t="n">
        <v>254879.4124261086</v>
      </c>
      <c r="I303" t="n">
        <v>205584.0065270906</v>
      </c>
      <c r="J303" t="n">
        <v>3095.770082346919</v>
      </c>
      <c r="K303" t="n">
        <v>1765.427943499366</v>
      </c>
      <c r="L303" t="n">
        <v>-695.8431097757942</v>
      </c>
      <c r="M303" t="n">
        <v>1.813438589676147</v>
      </c>
      <c r="N303" t="n">
        <v>13.63469550607179</v>
      </c>
      <c r="O303" t="n">
        <v>563.595845909222</v>
      </c>
      <c r="P303" t="n">
        <v>1.691768336666826</v>
      </c>
      <c r="Q303" t="n">
        <v>0.3864322495324117</v>
      </c>
      <c r="R303" t="n">
        <v>58.6283260468187</v>
      </c>
      <c r="S303" t="n">
        <v>28.45388892560601</v>
      </c>
      <c r="T303" t="n">
        <v>610.2992716514951</v>
      </c>
      <c r="U303" t="n">
        <v>9361.146980491167</v>
      </c>
      <c r="V303" t="n">
        <v>265</v>
      </c>
      <c r="W303" t="n">
        <v>590</v>
      </c>
      <c r="X303" t="n">
        <v>80.66666666666667</v>
      </c>
      <c r="Y303" t="n">
        <v>0</v>
      </c>
      <c r="Z303" t="n">
        <v>0.1583840464803244</v>
      </c>
      <c r="AA303" t="n">
        <v>2.845928020581967</v>
      </c>
      <c r="AB303" t="n">
        <v>83.08703874982054</v>
      </c>
      <c r="AC303" t="n">
        <v>2419.986441357132</v>
      </c>
      <c r="AD303" t="n">
        <v>1952.083734683476</v>
      </c>
      <c r="AE303" t="n">
        <v>1.09032978383692</v>
      </c>
      <c r="AF303" t="n">
        <v>15.92465141210466</v>
      </c>
      <c r="AG303" t="n">
        <v>165.4807030485736</v>
      </c>
      <c r="AH303" t="n">
        <v>42828.28739980628</v>
      </c>
      <c r="AI303" t="n">
        <v>26209.02384665456</v>
      </c>
      <c r="AJ303" t="n">
        <v>-135.6849772533577</v>
      </c>
      <c r="AK303" t="n">
        <v>113.2845612260888</v>
      </c>
      <c r="AL303" t="n">
        <v>505.3011995557197</v>
      </c>
      <c r="AM303" t="n">
        <v>0.1216702530093204</v>
      </c>
      <c r="AN303" t="n">
        <v>13.24826325653939</v>
      </c>
      <c r="AO303" t="n">
        <v>504.9675198624036</v>
      </c>
      <c r="AP303" t="n">
        <v>1005234.940557016</v>
      </c>
      <c r="AQ303" t="n">
        <v>0.2143323262646932</v>
      </c>
      <c r="AR303" t="n">
        <v>0.2074243328007556</v>
      </c>
      <c r="AS303" t="n">
        <v>0.1202367700652955</v>
      </c>
      <c r="AT303" t="n">
        <v>0.2535647599510322</v>
      </c>
      <c r="AU303" t="n">
        <v>0.2044418109182235</v>
      </c>
      <c r="AV303" t="n">
        <v>6.172763437303185</v>
      </c>
      <c r="AW303" t="n">
        <v>71.74235815836541</v>
      </c>
      <c r="AX303" t="n">
        <v>2109.081266752376</v>
      </c>
      <c r="AY303" t="n">
        <v>173295.6142288831</v>
      </c>
      <c r="AZ303" t="n">
        <v>196567.4554713483</v>
      </c>
      <c r="BA303" t="n">
        <v>7560.794676902187</v>
      </c>
      <c r="BB303" t="n">
        <v>50184.16781025405</v>
      </c>
      <c r="BC303" t="n">
        <v>57744.96248715623</v>
      </c>
      <c r="BD303" t="n">
        <v>1.813438589676147</v>
      </c>
      <c r="BE303" t="n">
        <v>1.691768336666826</v>
      </c>
      <c r="BF303" t="n">
        <v>13.63469550607179</v>
      </c>
      <c r="BG303" t="n">
        <v>0.3864322495324117</v>
      </c>
      <c r="BH303" t="n">
        <v>563.595845909222</v>
      </c>
      <c r="BI303" t="n">
        <v>58.6283260468187</v>
      </c>
      <c r="BJ303" t="n">
        <v>55101.23130739907</v>
      </c>
      <c r="BK303" t="n">
        <v>52629.45814796961</v>
      </c>
      <c r="BL303" t="n">
        <v>30915.85743424922</v>
      </c>
      <c r="BM303" t="n">
        <v>696.6432407058383</v>
      </c>
      <c r="BN303" t="n">
        <v>38069.90904461424</v>
      </c>
      <c r="BO303" t="n">
        <v>5464.410862412437</v>
      </c>
      <c r="BP303" t="n">
        <v>0.4632555696926002</v>
      </c>
      <c r="BQ303" t="n">
        <v>3.126285026241116</v>
      </c>
      <c r="BR303" t="n">
        <v>72.88213412979222</v>
      </c>
      <c r="BS303" t="n">
        <v>14347.417249765</v>
      </c>
      <c r="BT303" t="n">
        <v>7087.042411798939</v>
      </c>
      <c r="BU303" t="n">
        <v>4721.855024043167</v>
      </c>
      <c r="BV303" t="n">
        <v>31182.5</v>
      </c>
      <c r="BW303" t="n">
        <v>2349.10263299</v>
      </c>
      <c r="BX303" t="n">
        <v>65.26500224999999</v>
      </c>
      <c r="BY303" t="inlineStr">
        <is>
          <t>2022-05-11 05:01:00</t>
        </is>
      </c>
      <c r="BZ303" t="inlineStr">
        <is>
          <t>2022-05-11 05:01:00</t>
        </is>
      </c>
      <c r="CA303" t="inlineStr">
        <is>
          <t>2022-05-11 05:01:00</t>
        </is>
      </c>
    </row>
    <row r="304">
      <c r="A304" t="n">
        <v>301</v>
      </c>
      <c r="B304" t="n">
        <v>203</v>
      </c>
      <c r="C304" t="n">
        <v>73</v>
      </c>
      <c r="D304" t="n">
        <v>739.0036323808727</v>
      </c>
      <c r="E304" t="n">
        <v>6.901108870129844</v>
      </c>
      <c r="F304" t="n">
        <v>88.60611157681161</v>
      </c>
      <c r="G304" t="n">
        <v>1849.028880644336</v>
      </c>
      <c r="H304" t="n">
        <v>254879.4124261086</v>
      </c>
      <c r="I304" t="n">
        <v>205584.0067667029</v>
      </c>
      <c r="J304" t="n">
        <v>3095.770082346919</v>
      </c>
      <c r="K304" t="n">
        <v>1765.427943499366</v>
      </c>
      <c r="L304" t="n">
        <v>-695.8431097757942</v>
      </c>
      <c r="M304" t="n">
        <v>1.813438589676147</v>
      </c>
      <c r="N304" t="n">
        <v>13.63469550607179</v>
      </c>
      <c r="O304" t="n">
        <v>563.595845909222</v>
      </c>
      <c r="P304" t="n">
        <v>1.691768336666826</v>
      </c>
      <c r="Q304" t="n">
        <v>0.3864322495324117</v>
      </c>
      <c r="R304" t="n">
        <v>58.6283260468187</v>
      </c>
      <c r="S304" t="n">
        <v>28.45388892560601</v>
      </c>
      <c r="T304" t="n">
        <v>610.2992716514951</v>
      </c>
      <c r="U304" t="n">
        <v>9361.146980491167</v>
      </c>
      <c r="V304" t="n">
        <v>265</v>
      </c>
      <c r="W304" t="n">
        <v>590</v>
      </c>
      <c r="X304" t="n">
        <v>81</v>
      </c>
      <c r="Y304" t="n">
        <v>0</v>
      </c>
      <c r="Z304" t="n">
        <v>0.1583840464803244</v>
      </c>
      <c r="AA304" t="n">
        <v>2.845928020581967</v>
      </c>
      <c r="AB304" t="n">
        <v>83.08703874982054</v>
      </c>
      <c r="AC304" t="n">
        <v>2419.986441357132</v>
      </c>
      <c r="AD304" t="n">
        <v>1952.083974295777</v>
      </c>
      <c r="AE304" t="n">
        <v>1.09032978383692</v>
      </c>
      <c r="AF304" t="n">
        <v>15.92465141210466</v>
      </c>
      <c r="AG304" t="n">
        <v>165.4807030485736</v>
      </c>
      <c r="AH304" t="n">
        <v>42828.28739980628</v>
      </c>
      <c r="AI304" t="n">
        <v>26209.02394123483</v>
      </c>
      <c r="AJ304" t="n">
        <v>-132.3990660425458</v>
      </c>
      <c r="AK304" t="n">
        <v>131.7149052216333</v>
      </c>
      <c r="AL304" t="n">
        <v>520.7060046662044</v>
      </c>
      <c r="AM304" t="n">
        <v>0.1216702530093204</v>
      </c>
      <c r="AN304" t="n">
        <v>13.24826325653939</v>
      </c>
      <c r="AO304" t="n">
        <v>504.9675198624036</v>
      </c>
      <c r="AP304" t="n">
        <v>1004413.548752269</v>
      </c>
      <c r="AQ304" t="n">
        <v>0.2142482323243728</v>
      </c>
      <c r="AR304" t="n">
        <v>0.2072302292842042</v>
      </c>
      <c r="AS304" t="n">
        <v>0.1201466011738673</v>
      </c>
      <c r="AT304" t="n">
        <v>0.2537659366523687</v>
      </c>
      <c r="AU304" t="n">
        <v>0.204609000565187</v>
      </c>
      <c r="AV304" t="n">
        <v>6.173082778473876</v>
      </c>
      <c r="AW304" t="n">
        <v>71.75116386528788</v>
      </c>
      <c r="AX304" t="n">
        <v>2109.276850995821</v>
      </c>
      <c r="AY304" t="n">
        <v>173295.7683638598</v>
      </c>
      <c r="AZ304" t="n">
        <v>196562.6137951134</v>
      </c>
      <c r="BA304" t="n">
        <v>7560.794676902187</v>
      </c>
      <c r="BB304" t="n">
        <v>50184.16781025405</v>
      </c>
      <c r="BC304" t="n">
        <v>57744.96248715623</v>
      </c>
      <c r="BD304" t="n">
        <v>1.813438589676147</v>
      </c>
      <c r="BE304" t="n">
        <v>1.691768336666826</v>
      </c>
      <c r="BF304" t="n">
        <v>13.63469550607179</v>
      </c>
      <c r="BG304" t="n">
        <v>0.3864322495324117</v>
      </c>
      <c r="BH304" t="n">
        <v>563.595845909222</v>
      </c>
      <c r="BI304" t="n">
        <v>58.6283260468187</v>
      </c>
      <c r="BJ304" t="n">
        <v>55101.23130739907</v>
      </c>
      <c r="BK304" t="n">
        <v>52629.45814796961</v>
      </c>
      <c r="BL304" t="n">
        <v>30915.85743424922</v>
      </c>
      <c r="BM304" t="n">
        <v>696.6432407058383</v>
      </c>
      <c r="BN304" t="n">
        <v>38069.90904461424</v>
      </c>
      <c r="BO304" t="n">
        <v>5464.410862412437</v>
      </c>
      <c r="BP304" t="n">
        <v>0.4632555696926002</v>
      </c>
      <c r="BQ304" t="n">
        <v>3.126285026241116</v>
      </c>
      <c r="BR304" t="n">
        <v>72.88213412979222</v>
      </c>
      <c r="BS304" t="n">
        <v>14347.417249765</v>
      </c>
      <c r="BT304" t="n">
        <v>7087.042411798939</v>
      </c>
      <c r="BU304" t="n">
        <v>4721.855024043167</v>
      </c>
      <c r="BV304" t="n">
        <v>31160.94746</v>
      </c>
      <c r="BW304" t="n">
        <v>2349.095</v>
      </c>
      <c r="BX304" t="n">
        <v>65.27043916</v>
      </c>
      <c r="BY304" t="inlineStr">
        <is>
          <t>2022-05-11 05:02:00</t>
        </is>
      </c>
      <c r="BZ304" t="inlineStr">
        <is>
          <t>2022-05-11 05:02:00</t>
        </is>
      </c>
      <c r="CA304" t="inlineStr">
        <is>
          <t>2022-05-11 05:02:00</t>
        </is>
      </c>
    </row>
    <row r="305">
      <c r="A305" t="n">
        <v>302</v>
      </c>
      <c r="B305" t="n">
        <v>203</v>
      </c>
      <c r="C305" t="n">
        <v>73</v>
      </c>
      <c r="D305" t="n">
        <v>739.0557345303072</v>
      </c>
      <c r="E305" t="n">
        <v>6.901939458566955</v>
      </c>
      <c r="F305" t="n">
        <v>88.62523477470465</v>
      </c>
      <c r="G305" t="n">
        <v>1849.028880644336</v>
      </c>
      <c r="H305" t="n">
        <v>254879.4124261086</v>
      </c>
      <c r="I305" t="n">
        <v>205584.0067667029</v>
      </c>
      <c r="J305" t="n">
        <v>3095.770082346919</v>
      </c>
      <c r="K305" t="n">
        <v>1765.427943499366</v>
      </c>
      <c r="L305" t="n">
        <v>-695.8431097757942</v>
      </c>
      <c r="M305" t="n">
        <v>1.813438589676147</v>
      </c>
      <c r="N305" t="n">
        <v>13.63469550607179</v>
      </c>
      <c r="O305" t="n">
        <v>563.595845909222</v>
      </c>
      <c r="P305" t="n">
        <v>1.691768336666826</v>
      </c>
      <c r="Q305" t="n">
        <v>0.3864322495324117</v>
      </c>
      <c r="R305" t="n">
        <v>58.6283260468187</v>
      </c>
      <c r="S305" t="n">
        <v>28.45388892560601</v>
      </c>
      <c r="T305" t="n">
        <v>610.2992716514951</v>
      </c>
      <c r="U305" t="n">
        <v>9361.146980491167</v>
      </c>
      <c r="V305" t="n">
        <v>265</v>
      </c>
      <c r="W305" t="n">
        <v>590</v>
      </c>
      <c r="X305" t="n">
        <v>81</v>
      </c>
      <c r="Y305" t="n">
        <v>0</v>
      </c>
      <c r="Z305" t="n">
        <v>0.1583865976176936</v>
      </c>
      <c r="AA305" t="n">
        <v>2.845935481848571</v>
      </c>
      <c r="AB305" t="n">
        <v>83.08703874982054</v>
      </c>
      <c r="AC305" t="n">
        <v>2419.986441357132</v>
      </c>
      <c r="AD305" t="n">
        <v>1952.083974295777</v>
      </c>
      <c r="AE305" t="n">
        <v>1.090332334974289</v>
      </c>
      <c r="AF305" t="n">
        <v>15.92465887337127</v>
      </c>
      <c r="AG305" t="n">
        <v>165.4807030485736</v>
      </c>
      <c r="AH305" t="n">
        <v>42828.28739980628</v>
      </c>
      <c r="AI305" t="n">
        <v>26209.02394123483</v>
      </c>
      <c r="AJ305" t="n">
        <v>-131.5249650442813</v>
      </c>
      <c r="AK305" t="n">
        <v>131.748613175286</v>
      </c>
      <c r="AL305" t="n">
        <v>519.7908503467327</v>
      </c>
      <c r="AM305" t="n">
        <v>0.1216702530093204</v>
      </c>
      <c r="AN305" t="n">
        <v>13.24826325653939</v>
      </c>
      <c r="AO305" t="n">
        <v>504.9675198624036</v>
      </c>
      <c r="AP305" t="n">
        <v>1004267.783881715</v>
      </c>
      <c r="AQ305" t="n">
        <v>0.2141312251266885</v>
      </c>
      <c r="AR305" t="n">
        <v>0.207259634347731</v>
      </c>
      <c r="AS305" t="n">
        <v>0.1201740501848</v>
      </c>
      <c r="AT305" t="n">
        <v>0.2537963917160119</v>
      </c>
      <c r="AU305" t="n">
        <v>0.2046386986247687</v>
      </c>
      <c r="AV305" t="n">
        <v>6.174255580677165</v>
      </c>
      <c r="AW305" t="n">
        <v>71.77432728227662</v>
      </c>
      <c r="AX305" t="n">
        <v>2109.177430749193</v>
      </c>
      <c r="AY305" t="n">
        <v>173289.0975915295</v>
      </c>
      <c r="AZ305" t="n">
        <v>196554.4484395618</v>
      </c>
      <c r="BA305" t="n">
        <v>7560.794676902187</v>
      </c>
      <c r="BB305" t="n">
        <v>50184.16781025405</v>
      </c>
      <c r="BC305" t="n">
        <v>57744.96248715623</v>
      </c>
      <c r="BD305" t="n">
        <v>1.813438589676147</v>
      </c>
      <c r="BE305" t="n">
        <v>1.691768336666826</v>
      </c>
      <c r="BF305" t="n">
        <v>13.63469550607179</v>
      </c>
      <c r="BG305" t="n">
        <v>0.3864322495324117</v>
      </c>
      <c r="BH305" t="n">
        <v>563.595845909222</v>
      </c>
      <c r="BI305" t="n">
        <v>58.6283260468187</v>
      </c>
      <c r="BJ305" t="n">
        <v>55101.23130739907</v>
      </c>
      <c r="BK305" t="n">
        <v>52629.45814796961</v>
      </c>
      <c r="BL305" t="n">
        <v>30915.85743424922</v>
      </c>
      <c r="BM305" t="n">
        <v>696.6432407058383</v>
      </c>
      <c r="BN305" t="n">
        <v>38069.90904461424</v>
      </c>
      <c r="BO305" t="n">
        <v>5464.410862412437</v>
      </c>
      <c r="BP305" t="n">
        <v>0.4632555696926002</v>
      </c>
      <c r="BQ305" t="n">
        <v>3.126285026241116</v>
      </c>
      <c r="BR305" t="n">
        <v>72.88213412979222</v>
      </c>
      <c r="BS305" t="n">
        <v>14347.417249765</v>
      </c>
      <c r="BT305" t="n">
        <v>7087.042411798939</v>
      </c>
      <c r="BU305" t="n">
        <v>4721.855024043167</v>
      </c>
      <c r="BV305" t="n">
        <v>31160.94746</v>
      </c>
      <c r="BW305" t="n">
        <v>2349.095</v>
      </c>
      <c r="BX305" t="n">
        <v>65.27043916</v>
      </c>
      <c r="BY305" t="inlineStr">
        <is>
          <t>2022-05-11 05:02:00</t>
        </is>
      </c>
      <c r="BZ305" t="inlineStr">
        <is>
          <t>2022-05-11 05:02:00</t>
        </is>
      </c>
      <c r="CA305" t="inlineStr">
        <is>
          <t>2022-05-11 05:02:00</t>
        </is>
      </c>
    </row>
    <row r="306">
      <c r="A306" t="n">
        <v>303</v>
      </c>
      <c r="B306" t="n">
        <v>203</v>
      </c>
      <c r="C306" t="n">
        <v>73</v>
      </c>
      <c r="D306" t="n">
        <v>739.0871268206096</v>
      </c>
      <c r="E306" t="n">
        <v>6.884791602558734</v>
      </c>
      <c r="F306" t="n">
        <v>88.63823269431821</v>
      </c>
      <c r="G306" t="n">
        <v>1849.028880644336</v>
      </c>
      <c r="H306" t="n">
        <v>254617.7294398878</v>
      </c>
      <c r="I306" t="n">
        <v>206399.0800820891</v>
      </c>
      <c r="J306" t="n">
        <v>3095.770082346919</v>
      </c>
      <c r="K306" t="n">
        <v>1765.427943499366</v>
      </c>
      <c r="L306" t="n">
        <v>-695.8431097757942</v>
      </c>
      <c r="M306" t="n">
        <v>1.813438589676147</v>
      </c>
      <c r="N306" t="n">
        <v>13.63469550607179</v>
      </c>
      <c r="O306" t="n">
        <v>563.595845909222</v>
      </c>
      <c r="P306" t="n">
        <v>1.691768336666826</v>
      </c>
      <c r="Q306" t="n">
        <v>0.3864322495324117</v>
      </c>
      <c r="R306" t="n">
        <v>58.6283260468187</v>
      </c>
      <c r="S306" t="n">
        <v>28.47164688211376</v>
      </c>
      <c r="T306" t="n">
        <v>610.2992716514951</v>
      </c>
      <c r="U306" t="n">
        <v>9361.146980491167</v>
      </c>
      <c r="V306" t="n">
        <v>265</v>
      </c>
      <c r="W306" t="n">
        <v>590</v>
      </c>
      <c r="X306" t="n">
        <v>82.33333333333333</v>
      </c>
      <c r="Y306" t="n">
        <v>0</v>
      </c>
      <c r="Z306" t="n">
        <v>0.1586087137242893</v>
      </c>
      <c r="AA306" t="n">
        <v>2.845940609366513</v>
      </c>
      <c r="AB306" t="n">
        <v>83.08703874982054</v>
      </c>
      <c r="AC306" t="n">
        <v>2419.986655680731</v>
      </c>
      <c r="AD306" t="n">
        <v>1952.084630487693</v>
      </c>
      <c r="AE306" t="n">
        <v>1.090420730545494</v>
      </c>
      <c r="AF306" t="n">
        <v>15.92466400088921</v>
      </c>
      <c r="AG306" t="n">
        <v>165.4807030485736</v>
      </c>
      <c r="AH306" t="n">
        <v>42828.28748440225</v>
      </c>
      <c r="AI306" t="n">
        <v>26209.02420024129</v>
      </c>
      <c r="AJ306" t="n">
        <v>-130.7987996612998</v>
      </c>
      <c r="AK306" t="n">
        <v>141.3315235975125</v>
      </c>
      <c r="AL306" t="n">
        <v>531.3000195626829</v>
      </c>
      <c r="AM306" t="n">
        <v>0.1216702530093204</v>
      </c>
      <c r="AN306" t="n">
        <v>13.24826325653939</v>
      </c>
      <c r="AO306" t="n">
        <v>504.9675198624036</v>
      </c>
      <c r="AP306" t="n">
        <v>1004340.229436335</v>
      </c>
      <c r="AQ306" t="n">
        <v>0.2141415493843255</v>
      </c>
      <c r="AR306" t="n">
        <v>0.2072894122740922</v>
      </c>
      <c r="AS306" t="n">
        <v>0.1201653817321567</v>
      </c>
      <c r="AT306" t="n">
        <v>0.2537797190821258</v>
      </c>
      <c r="AU306" t="n">
        <v>0.2046239375272998</v>
      </c>
      <c r="AV306" t="n">
        <v>6.174685428123794</v>
      </c>
      <c r="AW306" t="n">
        <v>71.79051492137414</v>
      </c>
      <c r="AX306" t="n">
        <v>2109.148006977014</v>
      </c>
      <c r="AY306" t="n">
        <v>173286.1904552361</v>
      </c>
      <c r="AZ306" t="n">
        <v>196551.3821891529</v>
      </c>
      <c r="BA306" t="n">
        <v>7560.794676902187</v>
      </c>
      <c r="BB306" t="n">
        <v>50184.16781025405</v>
      </c>
      <c r="BC306" t="n">
        <v>57744.96248715623</v>
      </c>
      <c r="BD306" t="n">
        <v>1.813438589676147</v>
      </c>
      <c r="BE306" t="n">
        <v>1.691768336666826</v>
      </c>
      <c r="BF306" t="n">
        <v>13.63469550607179</v>
      </c>
      <c r="BG306" t="n">
        <v>0.3864322495324117</v>
      </c>
      <c r="BH306" t="n">
        <v>563.595845909222</v>
      </c>
      <c r="BI306" t="n">
        <v>58.6283260468187</v>
      </c>
      <c r="BJ306" t="n">
        <v>55101.23130739907</v>
      </c>
      <c r="BK306" t="n">
        <v>52629.45814796961</v>
      </c>
      <c r="BL306" t="n">
        <v>30915.85743424922</v>
      </c>
      <c r="BM306" t="n">
        <v>696.6432407058383</v>
      </c>
      <c r="BN306" t="n">
        <v>38069.90904461424</v>
      </c>
      <c r="BO306" t="n">
        <v>5464.410862412437</v>
      </c>
      <c r="BP306" t="n">
        <v>0.4632555696926002</v>
      </c>
      <c r="BQ306" t="n">
        <v>3.126285026241116</v>
      </c>
      <c r="BR306" t="n">
        <v>72.88213412979222</v>
      </c>
      <c r="BS306" t="n">
        <v>14347.417249765</v>
      </c>
      <c r="BT306" t="n">
        <v>7087.042411798939</v>
      </c>
      <c r="BU306" t="n">
        <v>4721.855024043167</v>
      </c>
      <c r="BV306" t="n">
        <v>31151.99499999</v>
      </c>
      <c r="BW306" t="n">
        <v>2348.01</v>
      </c>
      <c r="BX306" t="n">
        <v>65.23625131</v>
      </c>
      <c r="BY306" t="inlineStr">
        <is>
          <t>2022-05-11 05:03:00</t>
        </is>
      </c>
      <c r="BZ306" t="inlineStr">
        <is>
          <t>2022-05-11 05:03:00</t>
        </is>
      </c>
      <c r="CA306" t="inlineStr">
        <is>
          <t>2022-05-11 05:03:00</t>
        </is>
      </c>
    </row>
    <row r="307">
      <c r="A307" t="n">
        <v>304</v>
      </c>
      <c r="B307" t="n">
        <v>203</v>
      </c>
      <c r="C307" t="n">
        <v>73</v>
      </c>
      <c r="D307" t="n">
        <v>739.1106572189771</v>
      </c>
      <c r="E307" t="n">
        <v>6.876488316801205</v>
      </c>
      <c r="F307" t="n">
        <v>88.6456760885401</v>
      </c>
      <c r="G307" t="n">
        <v>1849.028880644336</v>
      </c>
      <c r="H307" t="n">
        <v>254362.53112176</v>
      </c>
      <c r="I307" t="n">
        <v>206900.6735548001</v>
      </c>
      <c r="J307" t="n">
        <v>3126.113408879627</v>
      </c>
      <c r="K307" t="n">
        <v>1765.427943499366</v>
      </c>
      <c r="L307" t="n">
        <v>-695.8431097757942</v>
      </c>
      <c r="M307" t="n">
        <v>1.813438589676147</v>
      </c>
      <c r="N307" t="n">
        <v>13.63469550607179</v>
      </c>
      <c r="O307" t="n">
        <v>563.595845909222</v>
      </c>
      <c r="P307" t="n">
        <v>1.691768336666826</v>
      </c>
      <c r="Q307" t="n">
        <v>0.3864322495324117</v>
      </c>
      <c r="R307" t="n">
        <v>33.43494798004303</v>
      </c>
      <c r="S307" t="n">
        <v>28.48052586036762</v>
      </c>
      <c r="T307" t="n">
        <v>610.2992716514951</v>
      </c>
      <c r="U307" t="n">
        <v>9386.340358557944</v>
      </c>
      <c r="V307" t="n">
        <v>265</v>
      </c>
      <c r="W307" t="n">
        <v>590.6666666666666</v>
      </c>
      <c r="X307" t="n">
        <v>83.66666666666667</v>
      </c>
      <c r="Y307" t="n">
        <v>0</v>
      </c>
      <c r="Z307" t="n">
        <v>0.1587205322218626</v>
      </c>
      <c r="AA307" t="n">
        <v>2.845943498428249</v>
      </c>
      <c r="AB307" t="n">
        <v>83.08703874982054</v>
      </c>
      <c r="AC307" t="n">
        <v>2420.238910556769</v>
      </c>
      <c r="AD307" t="n">
        <v>1952.0850366982</v>
      </c>
      <c r="AE307" t="n">
        <v>1.090465688775371</v>
      </c>
      <c r="AF307" t="n">
        <v>15.92466688995095</v>
      </c>
      <c r="AG307" t="n">
        <v>165.4807030485736</v>
      </c>
      <c r="AH307" t="n">
        <v>42828.38705152527</v>
      </c>
      <c r="AI307" t="n">
        <v>26209.02436057698</v>
      </c>
      <c r="AJ307" t="n">
        <v>-129.9364633657718</v>
      </c>
      <c r="AK307" t="n">
        <v>137.0358959439586</v>
      </c>
      <c r="AL307" t="n">
        <v>473.3622260632607</v>
      </c>
      <c r="AM307" t="n">
        <v>0.1216702530093204</v>
      </c>
      <c r="AN307" t="n">
        <v>13.24826325653939</v>
      </c>
      <c r="AO307" t="n">
        <v>530.1608979291792</v>
      </c>
      <c r="AP307" t="n">
        <v>1004176.554397208</v>
      </c>
      <c r="AQ307" t="n">
        <v>0.2133109320356728</v>
      </c>
      <c r="AR307" t="n">
        <v>0.2072578331342534</v>
      </c>
      <c r="AS307" t="n">
        <v>0.1201220166005275</v>
      </c>
      <c r="AT307" t="n">
        <v>0.2534348293896052</v>
      </c>
      <c r="AU307" t="n">
        <v>0.2058743888399412</v>
      </c>
      <c r="AV307" t="n">
        <v>6.175398896573252</v>
      </c>
      <c r="AW307" t="n">
        <v>71.80309673342205</v>
      </c>
      <c r="AX307" t="n">
        <v>2109.223151851548</v>
      </c>
      <c r="AY307" t="n">
        <v>173286.316166353</v>
      </c>
      <c r="AZ307" t="n">
        <v>196550.5617974493</v>
      </c>
      <c r="BA307" t="n">
        <v>5879.892492286916</v>
      </c>
      <c r="BB307" t="n">
        <v>50184.16781025405</v>
      </c>
      <c r="BC307" t="n">
        <v>56064.06030254096</v>
      </c>
      <c r="BD307" t="n">
        <v>1.813438589676147</v>
      </c>
      <c r="BE307" t="n">
        <v>1.691768336666826</v>
      </c>
      <c r="BF307" t="n">
        <v>13.63469550607179</v>
      </c>
      <c r="BG307" t="n">
        <v>0.3864322495324117</v>
      </c>
      <c r="BH307" t="n">
        <v>563.595845909222</v>
      </c>
      <c r="BI307" t="n">
        <v>33.43494798004303</v>
      </c>
      <c r="BJ307" t="n">
        <v>55101.23130739907</v>
      </c>
      <c r="BK307" t="n">
        <v>52629.45814796961</v>
      </c>
      <c r="BL307" t="n">
        <v>30915.85743424922</v>
      </c>
      <c r="BM307" t="n">
        <v>696.6432407058383</v>
      </c>
      <c r="BN307" t="n">
        <v>38069.90904461424</v>
      </c>
      <c r="BO307" t="n">
        <v>3813.852004329872</v>
      </c>
      <c r="BP307" t="n">
        <v>0.4632555696926002</v>
      </c>
      <c r="BQ307" t="n">
        <v>3.126285026241116</v>
      </c>
      <c r="BR307" t="n">
        <v>72.88213412979222</v>
      </c>
      <c r="BS307" t="n">
        <v>14347.417249765</v>
      </c>
      <c r="BT307" t="n">
        <v>7087.042411798939</v>
      </c>
      <c r="BU307" t="n">
        <v>4721.855024043167</v>
      </c>
      <c r="BV307" t="n">
        <v>31145.84</v>
      </c>
      <c r="BW307" t="n">
        <v>2349.03886122</v>
      </c>
      <c r="BX307" t="n">
        <v>65.51558325000001</v>
      </c>
      <c r="BY307" t="inlineStr">
        <is>
          <t>2022-05-11 05:05:00</t>
        </is>
      </c>
      <c r="BZ307" t="inlineStr">
        <is>
          <t>2022-05-11 05:05:00</t>
        </is>
      </c>
      <c r="CA307" t="inlineStr">
        <is>
          <t>2022-05-11 05:05:00</t>
        </is>
      </c>
    </row>
    <row r="308">
      <c r="A308" t="n">
        <v>305</v>
      </c>
      <c r="B308" t="n">
        <v>203</v>
      </c>
      <c r="C308" t="n">
        <v>73</v>
      </c>
      <c r="D308" t="n">
        <v>739.1171294092064</v>
      </c>
      <c r="E308" t="n">
        <v>6.877841100149553</v>
      </c>
      <c r="F308" t="n">
        <v>89.55998799580907</v>
      </c>
      <c r="G308" t="n">
        <v>1816.314009653443</v>
      </c>
      <c r="H308" t="n">
        <v>253808.7607008255</v>
      </c>
      <c r="I308" t="n">
        <v>207439.4909705109</v>
      </c>
      <c r="J308" t="n">
        <v>3141.28507214598</v>
      </c>
      <c r="K308" t="n">
        <v>1765.427943499366</v>
      </c>
      <c r="L308" t="n">
        <v>-695.8431097757942</v>
      </c>
      <c r="M308" t="n">
        <v>1.813438589676147</v>
      </c>
      <c r="N308" t="n">
        <v>13.63469550607179</v>
      </c>
      <c r="O308" t="n">
        <v>563.595845909222</v>
      </c>
      <c r="P308" t="n">
        <v>1.691768336666826</v>
      </c>
      <c r="Q308" t="n">
        <v>0.3864322495324117</v>
      </c>
      <c r="R308" t="n">
        <v>23.06833617689984</v>
      </c>
      <c r="S308" t="n">
        <v>28.5189084793276</v>
      </c>
      <c r="T308" t="n">
        <v>611.2097302704158</v>
      </c>
      <c r="U308" t="n">
        <v>9433.882757195695</v>
      </c>
      <c r="V308" t="n">
        <v>265</v>
      </c>
      <c r="W308" t="n">
        <v>591.6666666666666</v>
      </c>
      <c r="X308" t="n">
        <v>86</v>
      </c>
      <c r="Y308" t="n">
        <v>0</v>
      </c>
      <c r="Z308" t="n">
        <v>0.1599942890041358</v>
      </c>
      <c r="AA308" t="n">
        <v>2.847103218510252</v>
      </c>
      <c r="AB308" t="n">
        <v>83.08780013304791</v>
      </c>
      <c r="AC308" t="n">
        <v>2420.365719660145</v>
      </c>
      <c r="AD308" t="n">
        <v>1952.085155589977</v>
      </c>
      <c r="AE308" t="n">
        <v>1.090968588970548</v>
      </c>
      <c r="AF308" t="n">
        <v>15.92512527010106</v>
      </c>
      <c r="AG308" t="n">
        <v>165.4810035723102</v>
      </c>
      <c r="AH308" t="n">
        <v>42828.43710414506</v>
      </c>
      <c r="AI308" t="n">
        <v>26209.02440750449</v>
      </c>
      <c r="AJ308" t="n">
        <v>-127.2540398548318</v>
      </c>
      <c r="AK308" t="n">
        <v>132.4923545116251</v>
      </c>
      <c r="AL308" t="n">
        <v>493.2890500127378</v>
      </c>
      <c r="AM308" t="n">
        <v>0.1216702530093204</v>
      </c>
      <c r="AN308" t="n">
        <v>13.24826325653939</v>
      </c>
      <c r="AO308" t="n">
        <v>540.5275097323224</v>
      </c>
      <c r="AP308" t="n">
        <v>1004739.332494401</v>
      </c>
      <c r="AQ308" t="n">
        <v>0.2131637509852868</v>
      </c>
      <c r="AR308" t="n">
        <v>0.207249911769789</v>
      </c>
      <c r="AS308" t="n">
        <v>0.1205687899773581</v>
      </c>
      <c r="AT308" t="n">
        <v>0.2531198063126704</v>
      </c>
      <c r="AU308" t="n">
        <v>0.2058977409548958</v>
      </c>
      <c r="AV308" t="n">
        <v>6.174599323956405</v>
      </c>
      <c r="AW308" t="n">
        <v>71.79330386073011</v>
      </c>
      <c r="AX308" t="n">
        <v>2108.296646592421</v>
      </c>
      <c r="AY308" t="n">
        <v>173260.2490150472</v>
      </c>
      <c r="AZ308" t="n">
        <v>196521.4513375117</v>
      </c>
      <c r="BA308" t="n">
        <v>5185.227123713447</v>
      </c>
      <c r="BB308" t="n">
        <v>50184.16781025405</v>
      </c>
      <c r="BC308" t="n">
        <v>55369.3949339675</v>
      </c>
      <c r="BD308" t="n">
        <v>1.813438589676147</v>
      </c>
      <c r="BE308" t="n">
        <v>1.691768336666826</v>
      </c>
      <c r="BF308" t="n">
        <v>13.63469550607179</v>
      </c>
      <c r="BG308" t="n">
        <v>0.3864322495324117</v>
      </c>
      <c r="BH308" t="n">
        <v>563.595845909222</v>
      </c>
      <c r="BI308" t="n">
        <v>23.06833617689984</v>
      </c>
      <c r="BJ308" t="n">
        <v>55101.23130739907</v>
      </c>
      <c r="BK308" t="n">
        <v>52629.45814796961</v>
      </c>
      <c r="BL308" t="n">
        <v>30915.85743424922</v>
      </c>
      <c r="BM308" t="n">
        <v>696.6432407058383</v>
      </c>
      <c r="BN308" t="n">
        <v>38069.90904461424</v>
      </c>
      <c r="BO308" t="n">
        <v>3134.358299022756</v>
      </c>
      <c r="BP308" t="n">
        <v>0.4632555696926002</v>
      </c>
      <c r="BQ308" t="n">
        <v>3.126285026241116</v>
      </c>
      <c r="BR308" t="n">
        <v>72.88213412979222</v>
      </c>
      <c r="BS308" t="n">
        <v>14347.417249765</v>
      </c>
      <c r="BT308" t="n">
        <v>7087.042411798939</v>
      </c>
      <c r="BU308" t="n">
        <v>4721.855024043167</v>
      </c>
      <c r="BV308" t="n">
        <v>31115.8475</v>
      </c>
      <c r="BW308" t="n">
        <v>2349.03886122</v>
      </c>
      <c r="BX308" t="n">
        <v>65.3725</v>
      </c>
      <c r="BY308" t="inlineStr">
        <is>
          <t>2022-05-11 05:06:00</t>
        </is>
      </c>
      <c r="BZ308" t="inlineStr">
        <is>
          <t>2022-05-11 05:05:00</t>
        </is>
      </c>
      <c r="CA308" t="inlineStr">
        <is>
          <t>2022-05-11 05:06:00</t>
        </is>
      </c>
    </row>
    <row r="309">
      <c r="A309" t="n">
        <v>306</v>
      </c>
      <c r="B309" t="n">
        <v>203</v>
      </c>
      <c r="C309" t="n">
        <v>73</v>
      </c>
      <c r="D309" t="n">
        <v>741.0039764129457</v>
      </c>
      <c r="E309" t="n">
        <v>6.879594887504962</v>
      </c>
      <c r="F309" t="n">
        <v>89.93054597494249</v>
      </c>
      <c r="G309" t="n">
        <v>1841.724502135122</v>
      </c>
      <c r="H309" t="n">
        <v>253562.9646966127</v>
      </c>
      <c r="I309" t="n">
        <v>207685.3854746118</v>
      </c>
      <c r="J309" t="n">
        <v>3141.28507214598</v>
      </c>
      <c r="K309" t="n">
        <v>1765.427943499366</v>
      </c>
      <c r="L309" t="n">
        <v>-695.8431097757942</v>
      </c>
      <c r="M309" t="n">
        <v>1.813438589676147</v>
      </c>
      <c r="N309" t="n">
        <v>13.63469550607179</v>
      </c>
      <c r="O309" t="n">
        <v>563.595845909222</v>
      </c>
      <c r="P309" t="n">
        <v>1.691768336666826</v>
      </c>
      <c r="Q309" t="n">
        <v>0.3864322495324117</v>
      </c>
      <c r="R309" t="n">
        <v>24.18337479202215</v>
      </c>
      <c r="S309" t="n">
        <v>28.5380997888076</v>
      </c>
      <c r="T309" t="n">
        <v>611.754240937932</v>
      </c>
      <c r="U309" t="n">
        <v>9454.559537977224</v>
      </c>
      <c r="V309" t="n">
        <v>265</v>
      </c>
      <c r="W309" t="n">
        <v>592</v>
      </c>
      <c r="X309" t="n">
        <v>87.66666666666667</v>
      </c>
      <c r="Y309" t="n">
        <v>0</v>
      </c>
      <c r="Z309" t="n">
        <v>0.1606342313870151</v>
      </c>
      <c r="AA309" t="n">
        <v>2.848242254409717</v>
      </c>
      <c r="AB309" t="n">
        <v>84.23372859513434</v>
      </c>
      <c r="AC309" t="n">
        <v>2420.366087283273</v>
      </c>
      <c r="AD309" t="n">
        <v>1952.085195507228</v>
      </c>
      <c r="AE309" t="n">
        <v>1.091223103059879</v>
      </c>
      <c r="AF309" t="n">
        <v>15.92557661232297</v>
      </c>
      <c r="AG309" t="n">
        <v>166.6263827632237</v>
      </c>
      <c r="AH309" t="n">
        <v>42828.43724924869</v>
      </c>
      <c r="AI309" t="n">
        <v>26209.02442326014</v>
      </c>
      <c r="AJ309" t="n">
        <v>-126.3529982884692</v>
      </c>
      <c r="AK309" t="n">
        <v>159.8677815843954</v>
      </c>
      <c r="AL309" t="n">
        <v>519.1755565143256</v>
      </c>
      <c r="AM309" t="n">
        <v>0.1216702530093204</v>
      </c>
      <c r="AN309" t="n">
        <v>13.24826325653939</v>
      </c>
      <c r="AO309" t="n">
        <v>539.4124711172001</v>
      </c>
      <c r="AP309" t="n">
        <v>1004336.272268165</v>
      </c>
      <c r="AQ309" t="n">
        <v>0.2131055844107377</v>
      </c>
      <c r="AR309" t="n">
        <v>0.2105376558444267</v>
      </c>
      <c r="AS309" t="n">
        <v>0.1171596251108269</v>
      </c>
      <c r="AT309" t="n">
        <v>0.2524808172786384</v>
      </c>
      <c r="AU309" t="n">
        <v>0.2067163173553703</v>
      </c>
      <c r="AV309" t="n">
        <v>6.170299433155953</v>
      </c>
      <c r="AW309" t="n">
        <v>71.71768730120966</v>
      </c>
      <c r="AX309" t="n">
        <v>2166.238030640189</v>
      </c>
      <c r="AY309" t="n">
        <v>173062.0086220416</v>
      </c>
      <c r="AZ309" t="n">
        <v>196290.6222420456</v>
      </c>
      <c r="BA309" t="n">
        <v>5258.119985580531</v>
      </c>
      <c r="BB309" t="n">
        <v>50184.16781025405</v>
      </c>
      <c r="BC309" t="n">
        <v>55442.28779583457</v>
      </c>
      <c r="BD309" t="n">
        <v>1.813438589676147</v>
      </c>
      <c r="BE309" t="n">
        <v>1.691768336666826</v>
      </c>
      <c r="BF309" t="n">
        <v>13.63469550607179</v>
      </c>
      <c r="BG309" t="n">
        <v>0.3864322495324117</v>
      </c>
      <c r="BH309" t="n">
        <v>563.595845909222</v>
      </c>
      <c r="BI309" t="n">
        <v>24.18337479202215</v>
      </c>
      <c r="BJ309" t="n">
        <v>55101.23130739907</v>
      </c>
      <c r="BK309" t="n">
        <v>52629.45814796961</v>
      </c>
      <c r="BL309" t="n">
        <v>30915.85743424922</v>
      </c>
      <c r="BM309" t="n">
        <v>696.6432407058383</v>
      </c>
      <c r="BN309" t="n">
        <v>38069.90904461424</v>
      </c>
      <c r="BO309" t="n">
        <v>3207.25116088984</v>
      </c>
      <c r="BP309" t="n">
        <v>0.4632555696926002</v>
      </c>
      <c r="BQ309" t="n">
        <v>3.126285026241116</v>
      </c>
      <c r="BR309" t="n">
        <v>72.88213412979222</v>
      </c>
      <c r="BS309" t="n">
        <v>14347.417249765</v>
      </c>
      <c r="BT309" t="n">
        <v>7087.042411798939</v>
      </c>
      <c r="BU309" t="n">
        <v>4721.855024043167</v>
      </c>
      <c r="BV309" t="n">
        <v>31119.7353458</v>
      </c>
      <c r="BW309" t="n">
        <v>2345.93935</v>
      </c>
      <c r="BX309" t="n">
        <v>65.3725</v>
      </c>
      <c r="BY309" t="inlineStr">
        <is>
          <t>2022-05-11 05:07:00</t>
        </is>
      </c>
      <c r="BZ309" t="inlineStr">
        <is>
          <t>2022-05-11 05:06:00</t>
        </is>
      </c>
      <c r="CA309" t="inlineStr">
        <is>
          <t>2022-05-11 05:06:00</t>
        </is>
      </c>
    </row>
    <row r="310">
      <c r="A310" t="n">
        <v>307</v>
      </c>
      <c r="B310" t="n">
        <v>203</v>
      </c>
      <c r="C310" t="n">
        <v>73</v>
      </c>
      <c r="D310" t="n">
        <v>741.1521567789031</v>
      </c>
      <c r="E310" t="n">
        <v>6.879641608283147</v>
      </c>
      <c r="F310" t="n">
        <v>89.88760943428822</v>
      </c>
      <c r="G310" t="n">
        <v>1846.332595256369</v>
      </c>
      <c r="H310" t="n">
        <v>253562.9646966127</v>
      </c>
      <c r="I310" t="n">
        <v>207685.3854746118</v>
      </c>
      <c r="J310" t="n">
        <v>3141.28507214598</v>
      </c>
      <c r="K310" t="n">
        <v>1765.427943499366</v>
      </c>
      <c r="L310" t="n">
        <v>-695.8431097757942</v>
      </c>
      <c r="M310" t="n">
        <v>1.813438589676147</v>
      </c>
      <c r="N310" t="n">
        <v>13.63469550607179</v>
      </c>
      <c r="O310" t="n">
        <v>563.595845909222</v>
      </c>
      <c r="P310" t="n">
        <v>1.691768336666826</v>
      </c>
      <c r="Q310" t="n">
        <v>0.3864322495324117</v>
      </c>
      <c r="R310" t="n">
        <v>24.18337479202215</v>
      </c>
      <c r="S310" t="n">
        <v>28.5380997888076</v>
      </c>
      <c r="T310" t="n">
        <v>611.7988816169599</v>
      </c>
      <c r="U310" t="n">
        <v>9456.161500966897</v>
      </c>
      <c r="V310" t="n">
        <v>265</v>
      </c>
      <c r="W310" t="n">
        <v>592</v>
      </c>
      <c r="X310" t="n">
        <v>88</v>
      </c>
      <c r="Y310" t="n">
        <v>0</v>
      </c>
      <c r="Z310" t="n">
        <v>0.1606343620563947</v>
      </c>
      <c r="AA310" t="n">
        <v>2.848521630096201</v>
      </c>
      <c r="AB310" t="n">
        <v>84.32404004313956</v>
      </c>
      <c r="AC310" t="n">
        <v>2420.366087283273</v>
      </c>
      <c r="AD310" t="n">
        <v>1952.085195507228</v>
      </c>
      <c r="AE310" t="n">
        <v>1.091223233729258</v>
      </c>
      <c r="AF310" t="n">
        <v>15.92568747615365</v>
      </c>
      <c r="AG310" t="n">
        <v>166.7165347905152</v>
      </c>
      <c r="AH310" t="n">
        <v>42828.43724924869</v>
      </c>
      <c r="AI310" t="n">
        <v>26209.02442326014</v>
      </c>
      <c r="AJ310" t="n">
        <v>-126.989015511551</v>
      </c>
      <c r="AK310" t="n">
        <v>173.5554951207806</v>
      </c>
      <c r="AL310" t="n">
        <v>429.2182457538343</v>
      </c>
      <c r="AM310" t="n">
        <v>0.1216702530093204</v>
      </c>
      <c r="AN310" t="n">
        <v>13.24826325653939</v>
      </c>
      <c r="AO310" t="n">
        <v>539.4124711172001</v>
      </c>
      <c r="AP310" t="n">
        <v>1006638.420695839</v>
      </c>
      <c r="AQ310" t="n">
        <v>0.2126793174032466</v>
      </c>
      <c r="AR310" t="n">
        <v>0.2094769390400327</v>
      </c>
      <c r="AS310" t="n">
        <v>0.1197082031390132</v>
      </c>
      <c r="AT310" t="n">
        <v>0.251890870519405</v>
      </c>
      <c r="AU310" t="n">
        <v>0.2062446698983025</v>
      </c>
      <c r="AV310" t="n">
        <v>6.167850763684413</v>
      </c>
      <c r="AW310" t="n">
        <v>71.70058227530933</v>
      </c>
      <c r="AX310" t="n">
        <v>2168.888267970035</v>
      </c>
      <c r="AY310" t="n">
        <v>172978.138123223</v>
      </c>
      <c r="AZ310" t="n">
        <v>196183.2297388161</v>
      </c>
      <c r="BA310" t="n">
        <v>5258.119985580531</v>
      </c>
      <c r="BB310" t="n">
        <v>50184.16781025405</v>
      </c>
      <c r="BC310" t="n">
        <v>55442.28779583457</v>
      </c>
      <c r="BD310" t="n">
        <v>1.813438589676147</v>
      </c>
      <c r="BE310" t="n">
        <v>1.691768336666826</v>
      </c>
      <c r="BF310" t="n">
        <v>13.63469550607179</v>
      </c>
      <c r="BG310" t="n">
        <v>0.3864322495324117</v>
      </c>
      <c r="BH310" t="n">
        <v>563.595845909222</v>
      </c>
      <c r="BI310" t="n">
        <v>24.18337479202215</v>
      </c>
      <c r="BJ310" t="n">
        <v>55101.23130739907</v>
      </c>
      <c r="BK310" t="n">
        <v>52629.45814796961</v>
      </c>
      <c r="BL310" t="n">
        <v>30915.85743424922</v>
      </c>
      <c r="BM310" t="n">
        <v>696.6432407058383</v>
      </c>
      <c r="BN310" t="n">
        <v>38069.90904461424</v>
      </c>
      <c r="BO310" t="n">
        <v>3207.25116088984</v>
      </c>
      <c r="BP310" t="n">
        <v>0.4632555696926002</v>
      </c>
      <c r="BQ310" t="n">
        <v>3.126285026241116</v>
      </c>
      <c r="BR310" t="n">
        <v>72.88213412979222</v>
      </c>
      <c r="BS310" t="n">
        <v>14347.417249765</v>
      </c>
      <c r="BT310" t="n">
        <v>7087.042411798939</v>
      </c>
      <c r="BU310" t="n">
        <v>4721.855024043167</v>
      </c>
      <c r="BV310" t="n">
        <v>31125.6325</v>
      </c>
      <c r="BW310" t="n">
        <v>2345.93935</v>
      </c>
      <c r="BX310" t="n">
        <v>65.62265359</v>
      </c>
      <c r="BY310" t="inlineStr">
        <is>
          <t>2022-05-11 05:08:00</t>
        </is>
      </c>
      <c r="BZ310" t="inlineStr">
        <is>
          <t>2022-05-11 05:06:00</t>
        </is>
      </c>
      <c r="CA310" t="inlineStr">
        <is>
          <t>2022-05-11 05:08:00</t>
        </is>
      </c>
    </row>
    <row r="311">
      <c r="A311" t="n">
        <v>308</v>
      </c>
      <c r="B311" t="n">
        <v>203</v>
      </c>
      <c r="C311" t="n">
        <v>73</v>
      </c>
      <c r="D311" t="n">
        <v>741.1539243528483</v>
      </c>
      <c r="E311" t="n">
        <v>6.879658806793356</v>
      </c>
      <c r="F311" t="n">
        <v>89.88840533419175</v>
      </c>
      <c r="G311" t="n">
        <v>1846.332595256369</v>
      </c>
      <c r="H311" t="n">
        <v>253562.9646966127</v>
      </c>
      <c r="I311" t="n">
        <v>207683.9100756971</v>
      </c>
      <c r="J311" t="n">
        <v>3142.759955231696</v>
      </c>
      <c r="K311" t="n">
        <v>1765.427943499366</v>
      </c>
      <c r="L311" t="n">
        <v>-695.8431097757942</v>
      </c>
      <c r="M311" t="n">
        <v>1.813438589676147</v>
      </c>
      <c r="N311" t="n">
        <v>13.74182559229855</v>
      </c>
      <c r="O311" t="n">
        <v>563.595845909222</v>
      </c>
      <c r="P311" t="n">
        <v>1.691768336666826</v>
      </c>
      <c r="Q311" t="n">
        <v>0.1288107498441413</v>
      </c>
      <c r="R311" t="n">
        <v>24.18337479202215</v>
      </c>
      <c r="S311" t="n">
        <v>28.5380997888076</v>
      </c>
      <c r="T311" t="n">
        <v>612.1636332028748</v>
      </c>
      <c r="U311" t="n">
        <v>9456.161500966897</v>
      </c>
      <c r="V311" t="n">
        <v>265.6666666666667</v>
      </c>
      <c r="W311" t="n">
        <v>592.6666666666666</v>
      </c>
      <c r="X311" t="n">
        <v>88</v>
      </c>
      <c r="Y311" t="n">
        <v>0</v>
      </c>
      <c r="Z311" t="n">
        <v>0.1606344099028418</v>
      </c>
      <c r="AA311" t="n">
        <v>2.848539981165527</v>
      </c>
      <c r="AB311" t="n">
        <v>84.32404004313956</v>
      </c>
      <c r="AC311" t="n">
        <v>2420.366087283273</v>
      </c>
      <c r="AD311" t="n">
        <v>1952.087771722225</v>
      </c>
      <c r="AE311" t="n">
        <v>1.091223281575705</v>
      </c>
      <c r="AF311" t="n">
        <v>15.92569507256396</v>
      </c>
      <c r="AG311" t="n">
        <v>166.7165347905152</v>
      </c>
      <c r="AH311" t="n">
        <v>42828.43724924869</v>
      </c>
      <c r="AI311" t="n">
        <v>26209.02543944124</v>
      </c>
      <c r="AJ311" t="n">
        <v>-131.1178006121796</v>
      </c>
      <c r="AK311" t="n">
        <v>103.9697853598449</v>
      </c>
      <c r="AL311" t="n">
        <v>384.2395903735887</v>
      </c>
      <c r="AM311" t="n">
        <v>0.1216702530093204</v>
      </c>
      <c r="AN311" t="n">
        <v>13.61301484245442</v>
      </c>
      <c r="AO311" t="n">
        <v>539.4124711172001</v>
      </c>
      <c r="AP311" t="n">
        <v>1007357.618433945</v>
      </c>
      <c r="AQ311" t="n">
        <v>0.2125691934151699</v>
      </c>
      <c r="AR311" t="n">
        <v>0.2093307045983842</v>
      </c>
      <c r="AS311" t="n">
        <v>0.1202762972089234</v>
      </c>
      <c r="AT311" t="n">
        <v>0.2517273326264576</v>
      </c>
      <c r="AU311" t="n">
        <v>0.206096472151065</v>
      </c>
      <c r="AV311" t="n">
        <v>6.166902293375347</v>
      </c>
      <c r="AW311" t="n">
        <v>71.69123273481242</v>
      </c>
      <c r="AX311" t="n">
        <v>2167.896222732161</v>
      </c>
      <c r="AY311" t="n">
        <v>172951.3264517875</v>
      </c>
      <c r="AZ311" t="n">
        <v>196152.9667981828</v>
      </c>
      <c r="BA311" t="n">
        <v>5258.119985580531</v>
      </c>
      <c r="BB311" t="n">
        <v>49576.25578122464</v>
      </c>
      <c r="BC311" t="n">
        <v>54834.37576680517</v>
      </c>
      <c r="BD311" t="n">
        <v>1.813438589676147</v>
      </c>
      <c r="BE311" t="n">
        <v>1.691768336666826</v>
      </c>
      <c r="BF311" t="n">
        <v>13.74182559229855</v>
      </c>
      <c r="BG311" t="n">
        <v>0.1288107498441413</v>
      </c>
      <c r="BH311" t="n">
        <v>563.595845909222</v>
      </c>
      <c r="BI311" t="n">
        <v>24.18337479202215</v>
      </c>
      <c r="BJ311" t="n">
        <v>55101.23130739907</v>
      </c>
      <c r="BK311" t="n">
        <v>52629.45814796961</v>
      </c>
      <c r="BL311" t="n">
        <v>31168.04005027571</v>
      </c>
      <c r="BM311" t="n">
        <v>90.20609476214501</v>
      </c>
      <c r="BN311" t="n">
        <v>38069.90904461424</v>
      </c>
      <c r="BO311" t="n">
        <v>3207.25116088984</v>
      </c>
      <c r="BP311" t="n">
        <v>0.4632555696926002</v>
      </c>
      <c r="BQ311" t="n">
        <v>3.132379811435567</v>
      </c>
      <c r="BR311" t="n">
        <v>72.88213412979222</v>
      </c>
      <c r="BS311" t="n">
        <v>14347.417249765</v>
      </c>
      <c r="BT311" t="n">
        <v>7101.3894447249</v>
      </c>
      <c r="BU311" t="n">
        <v>4721.855024043167</v>
      </c>
      <c r="BV311" t="n">
        <v>31173.5852525</v>
      </c>
      <c r="BW311" t="n">
        <v>2353.985</v>
      </c>
      <c r="BX311" t="n">
        <v>65.62265359</v>
      </c>
      <c r="BY311" t="inlineStr">
        <is>
          <t>2022-05-11 05:09:00</t>
        </is>
      </c>
      <c r="BZ311" t="inlineStr">
        <is>
          <t>2022-05-11 05:09:00</t>
        </is>
      </c>
      <c r="CA311" t="inlineStr">
        <is>
          <t>2022-05-11 05:08:00</t>
        </is>
      </c>
    </row>
    <row r="312">
      <c r="A312" t="n">
        <v>309</v>
      </c>
      <c r="B312" t="n">
        <v>203</v>
      </c>
      <c r="C312" t="n">
        <v>73</v>
      </c>
      <c r="D312" t="n">
        <v>741.156670191927</v>
      </c>
      <c r="E312" t="n">
        <v>6.879662365654315</v>
      </c>
      <c r="F312" t="n">
        <v>90.41560364528858</v>
      </c>
      <c r="G312" t="n">
        <v>1846.332595256369</v>
      </c>
      <c r="H312" t="n">
        <v>253562.9646966127</v>
      </c>
      <c r="I312" t="n">
        <v>206446.4265659713</v>
      </c>
      <c r="J312" t="n">
        <v>3143.497396774553</v>
      </c>
      <c r="K312" t="n">
        <v>1765.427943499366</v>
      </c>
      <c r="L312" t="n">
        <v>-695.8431097757942</v>
      </c>
      <c r="M312" t="n">
        <v>1.813438589676147</v>
      </c>
      <c r="N312" t="n">
        <v>13.79539063541193</v>
      </c>
      <c r="O312" t="n">
        <v>563.595845909222</v>
      </c>
      <c r="P312" t="n">
        <v>1.691768336666826</v>
      </c>
      <c r="Q312" t="n">
        <v>6.106226635438361e-15</v>
      </c>
      <c r="R312" t="n">
        <v>24.18337479202215</v>
      </c>
      <c r="S312" t="n">
        <v>28.5380997888076</v>
      </c>
      <c r="T312" t="n">
        <v>612.8712807304067</v>
      </c>
      <c r="U312" t="n">
        <v>9456.161500966897</v>
      </c>
      <c r="V312" t="n">
        <v>266</v>
      </c>
      <c r="W312" t="n">
        <v>593</v>
      </c>
      <c r="X312" t="n">
        <v>88.66666666666667</v>
      </c>
      <c r="Y312" t="n">
        <v>0</v>
      </c>
      <c r="Z312" t="n">
        <v>0.1606344198731355</v>
      </c>
      <c r="AA312" t="n">
        <v>2.848936763408614</v>
      </c>
      <c r="AB312" t="n">
        <v>84.32404004313956</v>
      </c>
      <c r="AC312" t="n">
        <v>2420.366087283273</v>
      </c>
      <c r="AD312" t="n">
        <v>1952.089808013638</v>
      </c>
      <c r="AE312" t="n">
        <v>1.091223291545999</v>
      </c>
      <c r="AF312" t="n">
        <v>15.92585235489481</v>
      </c>
      <c r="AG312" t="n">
        <v>166.7165347905152</v>
      </c>
      <c r="AH312" t="n">
        <v>42828.43724924869</v>
      </c>
      <c r="AI312" t="n">
        <v>26209.02624265066</v>
      </c>
      <c r="AJ312" t="n">
        <v>-132.9724440028776</v>
      </c>
      <c r="AK312" t="n">
        <v>72.11994714826642</v>
      </c>
      <c r="AL312" t="n">
        <v>256.238413449903</v>
      </c>
      <c r="AM312" t="n">
        <v>0.1216702530093204</v>
      </c>
      <c r="AN312" t="n">
        <v>13.79539063541194</v>
      </c>
      <c r="AO312" t="n">
        <v>539.4124711172001</v>
      </c>
      <c r="AP312" t="n">
        <v>1008407.037493088</v>
      </c>
      <c r="AQ312" t="n">
        <v>0.2126756580902532</v>
      </c>
      <c r="AR312" t="n">
        <v>0.2098318932369189</v>
      </c>
      <c r="AS312" t="n">
        <v>0.1201511292618928</v>
      </c>
      <c r="AT312" t="n">
        <v>0.2514615957810445</v>
      </c>
      <c r="AU312" t="n">
        <v>0.2058797236298905</v>
      </c>
      <c r="AV312" t="n">
        <v>6.167112998728871</v>
      </c>
      <c r="AW312" t="n">
        <v>71.6817288686792</v>
      </c>
      <c r="AX312" t="n">
        <v>2168.114186317345</v>
      </c>
      <c r="AY312" t="n">
        <v>172966.0887526221</v>
      </c>
      <c r="AZ312" t="n">
        <v>196179.3162167814</v>
      </c>
      <c r="BA312" t="n">
        <v>5258.119985580531</v>
      </c>
      <c r="BB312" t="n">
        <v>49272.29976670993</v>
      </c>
      <c r="BC312" t="n">
        <v>54530.41975229047</v>
      </c>
      <c r="BD312" t="n">
        <v>1.813438589676147</v>
      </c>
      <c r="BE312" t="n">
        <v>1.691768336666826</v>
      </c>
      <c r="BF312" t="n">
        <v>13.79539063541193</v>
      </c>
      <c r="BG312" t="n">
        <v>6.106226635438361e-15</v>
      </c>
      <c r="BH312" t="n">
        <v>563.595845909222</v>
      </c>
      <c r="BI312" t="n">
        <v>24.18337479202215</v>
      </c>
      <c r="BJ312" t="n">
        <v>55101.23130739907</v>
      </c>
      <c r="BK312" t="n">
        <v>52629.45814796961</v>
      </c>
      <c r="BL312" t="n">
        <v>31294.13135828896</v>
      </c>
      <c r="BM312" t="n">
        <v>-213.0124782097016</v>
      </c>
      <c r="BN312" t="n">
        <v>38069.90904461424</v>
      </c>
      <c r="BO312" t="n">
        <v>3207.25116088984</v>
      </c>
      <c r="BP312" t="n">
        <v>0.4632555696926002</v>
      </c>
      <c r="BQ312" t="n">
        <v>3.135427204032793</v>
      </c>
      <c r="BR312" t="n">
        <v>72.88213412979222</v>
      </c>
      <c r="BS312" t="n">
        <v>14347.417249765</v>
      </c>
      <c r="BT312" t="n">
        <v>7108.56296118788</v>
      </c>
      <c r="BU312" t="n">
        <v>4721.855024043167</v>
      </c>
      <c r="BV312" t="n">
        <v>31172.47366873</v>
      </c>
      <c r="BW312" t="n">
        <v>2353.665</v>
      </c>
      <c r="BX312" t="n">
        <v>65.97859969</v>
      </c>
      <c r="BY312" t="inlineStr">
        <is>
          <t>2022-05-11 05:10:00</t>
        </is>
      </c>
      <c r="BZ312" t="inlineStr">
        <is>
          <t>2022-05-11 05:10:00</t>
        </is>
      </c>
      <c r="CA312" t="inlineStr">
        <is>
          <t>2022-05-11 05:09:00</t>
        </is>
      </c>
    </row>
    <row r="313">
      <c r="A313" t="n">
        <v>310</v>
      </c>
      <c r="B313" t="n">
        <v>203</v>
      </c>
      <c r="C313" t="n">
        <v>73</v>
      </c>
      <c r="D313" t="n">
        <v>741.156740417503</v>
      </c>
      <c r="E313" t="n">
        <v>6.879662365654315</v>
      </c>
      <c r="F313" t="n">
        <v>90.67888798989132</v>
      </c>
      <c r="G313" t="n">
        <v>1846.332595256369</v>
      </c>
      <c r="H313" t="n">
        <v>253562.9646966127</v>
      </c>
      <c r="I313" t="n">
        <v>205828.0536608371</v>
      </c>
      <c r="J313" t="n">
        <v>3142.177879935036</v>
      </c>
      <c r="K313" t="n">
        <v>1765.427943499366</v>
      </c>
      <c r="L313" t="n">
        <v>-695.8431097757942</v>
      </c>
      <c r="M313" t="n">
        <v>1.813438589676147</v>
      </c>
      <c r="N313" t="n">
        <v>11.2986184891461</v>
      </c>
      <c r="O313" t="n">
        <v>563.595845909222</v>
      </c>
      <c r="P313" t="n">
        <v>1.691768336666826</v>
      </c>
      <c r="Q313" t="n">
        <v>6.106226635438361e-15</v>
      </c>
      <c r="R313" t="n">
        <v>24.18337479202215</v>
      </c>
      <c r="S313" t="n">
        <v>28.5380997888076</v>
      </c>
      <c r="T313" t="n">
        <v>615.6306887439598</v>
      </c>
      <c r="U313" t="n">
        <v>9456.161500966897</v>
      </c>
      <c r="V313" t="n">
        <v>266.6666666666667</v>
      </c>
      <c r="W313" t="n">
        <v>593</v>
      </c>
      <c r="X313" t="n">
        <v>89</v>
      </c>
      <c r="Y313" t="n">
        <v>0</v>
      </c>
      <c r="Z313" t="n">
        <v>0.1606344198731355</v>
      </c>
      <c r="AA313" t="n">
        <v>2.876537832773367</v>
      </c>
      <c r="AB313" t="n">
        <v>84.32404004313956</v>
      </c>
      <c r="AC313" t="n">
        <v>2420.366087283273</v>
      </c>
      <c r="AD313" t="n">
        <v>1952.090182105595</v>
      </c>
      <c r="AE313" t="n">
        <v>1.091223291545999</v>
      </c>
      <c r="AF313" t="n">
        <v>15.93673954025027</v>
      </c>
      <c r="AG313" t="n">
        <v>166.7165347905152</v>
      </c>
      <c r="AH313" t="n">
        <v>42828.43724924869</v>
      </c>
      <c r="AI313" t="n">
        <v>26209.0263902101</v>
      </c>
      <c r="AJ313" t="n">
        <v>-134.9946473592988</v>
      </c>
      <c r="AK313" t="n">
        <v>42.8647642720392</v>
      </c>
      <c r="AL313" t="n">
        <v>-3.211019833315684</v>
      </c>
      <c r="AM313" t="n">
        <v>0.1216702530093204</v>
      </c>
      <c r="AN313" t="n">
        <v>11.29861848914611</v>
      </c>
      <c r="AO313" t="n">
        <v>539.4124711172001</v>
      </c>
      <c r="AP313" t="n">
        <v>1009020.29205676</v>
      </c>
      <c r="AQ313" t="n">
        <v>0.2125389307146343</v>
      </c>
      <c r="AR313" t="n">
        <v>0.2115186932082758</v>
      </c>
      <c r="AS313" t="n">
        <v>0.1207294245279323</v>
      </c>
      <c r="AT313" t="n">
        <v>0.2512963252317144</v>
      </c>
      <c r="AU313" t="n">
        <v>0.2039166263174433</v>
      </c>
      <c r="AV313" t="n">
        <v>6.166005642907474</v>
      </c>
      <c r="AW313" t="n">
        <v>71.6691647639808</v>
      </c>
      <c r="AX313" t="n">
        <v>2166.964173192958</v>
      </c>
      <c r="AY313" t="n">
        <v>172935.5327933568</v>
      </c>
      <c r="AZ313" t="n">
        <v>196144.0039858441</v>
      </c>
      <c r="BA313" t="n">
        <v>5258.119985580531</v>
      </c>
      <c r="BB313" t="n">
        <v>49272.29976670993</v>
      </c>
      <c r="BC313" t="n">
        <v>54530.41975229047</v>
      </c>
      <c r="BD313" t="n">
        <v>1.813438589676147</v>
      </c>
      <c r="BE313" t="n">
        <v>1.691768336666826</v>
      </c>
      <c r="BF313" t="n">
        <v>11.2986184891461</v>
      </c>
      <c r="BG313" t="n">
        <v>6.106226635438361e-15</v>
      </c>
      <c r="BH313" t="n">
        <v>563.595845909222</v>
      </c>
      <c r="BI313" t="n">
        <v>24.18337479202215</v>
      </c>
      <c r="BJ313" t="n">
        <v>55101.23130739907</v>
      </c>
      <c r="BK313" t="n">
        <v>52629.45814796961</v>
      </c>
      <c r="BL313" t="n">
        <v>25409.58271571051</v>
      </c>
      <c r="BM313" t="n">
        <v>-213.0124782097016</v>
      </c>
      <c r="BN313" t="n">
        <v>38069.90904461424</v>
      </c>
      <c r="BO313" t="n">
        <v>3207.25116088984</v>
      </c>
      <c r="BP313" t="n">
        <v>0.4632555696926002</v>
      </c>
      <c r="BQ313" t="n">
        <v>2.487366343275156</v>
      </c>
      <c r="BR313" t="n">
        <v>72.88213412979222</v>
      </c>
      <c r="BS313" t="n">
        <v>14347.417249765</v>
      </c>
      <c r="BT313" t="n">
        <v>5581.172620750486</v>
      </c>
      <c r="BU313" t="n">
        <v>4721.855024043167</v>
      </c>
      <c r="BV313" t="n">
        <v>31197.96</v>
      </c>
      <c r="BW313" t="n">
        <v>2356.8625</v>
      </c>
      <c r="BX313" t="n">
        <v>66.52210449</v>
      </c>
      <c r="BY313" t="inlineStr">
        <is>
          <t>2022-05-11 05:11:00</t>
        </is>
      </c>
      <c r="BZ313" t="inlineStr">
        <is>
          <t>2022-05-11 05:11:00</t>
        </is>
      </c>
      <c r="CA313" t="inlineStr">
        <is>
          <t>2022-05-11 05:11:00</t>
        </is>
      </c>
    </row>
    <row r="314">
      <c r="A314" t="n">
        <v>311</v>
      </c>
      <c r="B314" t="n">
        <v>203</v>
      </c>
      <c r="C314" t="n">
        <v>73</v>
      </c>
      <c r="D314" t="n">
        <v>741.1791473600714</v>
      </c>
      <c r="E314" t="n">
        <v>6.879662365654315</v>
      </c>
      <c r="F314" t="n">
        <v>90.69205763383087</v>
      </c>
      <c r="G314" t="n">
        <v>1838.296243614291</v>
      </c>
      <c r="H314" t="n">
        <v>254149.1873929095</v>
      </c>
      <c r="I314" t="n">
        <v>205828.0536608371</v>
      </c>
      <c r="J314" t="n">
        <v>3082.986634190328</v>
      </c>
      <c r="K314" t="n">
        <v>1706.896456174417</v>
      </c>
      <c r="L314" t="n">
        <v>-695.8431097757942</v>
      </c>
      <c r="M314" t="n">
        <v>1.813438589676147</v>
      </c>
      <c r="N314" t="n">
        <v>10.05023241601319</v>
      </c>
      <c r="O314" t="n">
        <v>283.9092526249232</v>
      </c>
      <c r="P314" t="n">
        <v>1.691768336666826</v>
      </c>
      <c r="Q314" t="n">
        <v>6.106226635438361e-15</v>
      </c>
      <c r="R314" t="n">
        <v>24.18337479202215</v>
      </c>
      <c r="S314" t="n">
        <v>28.5380997888076</v>
      </c>
      <c r="T314" t="n">
        <v>616.8790748170927</v>
      </c>
      <c r="U314" t="n">
        <v>9744.683244338268</v>
      </c>
      <c r="V314" t="n">
        <v>267.6666666666667</v>
      </c>
      <c r="W314" t="n">
        <v>593</v>
      </c>
      <c r="X314" t="n">
        <v>89.66666666666667</v>
      </c>
      <c r="Y314" t="n">
        <v>0</v>
      </c>
      <c r="Z314" t="n">
        <v>0.1606344198731355</v>
      </c>
      <c r="AA314" t="n">
        <v>2.89025614366148</v>
      </c>
      <c r="AB314" t="n">
        <v>87.81052835768408</v>
      </c>
      <c r="AC314" t="n">
        <v>2420.367236984999</v>
      </c>
      <c r="AD314" t="n">
        <v>1952.090182105595</v>
      </c>
      <c r="AE314" t="n">
        <v>1.091223291545999</v>
      </c>
      <c r="AF314" t="n">
        <v>15.94215943977942</v>
      </c>
      <c r="AG314" t="n">
        <v>168.0917595476135</v>
      </c>
      <c r="AH314" t="n">
        <v>42828.43770274176</v>
      </c>
      <c r="AI314" t="n">
        <v>26209.0263902101</v>
      </c>
      <c r="AJ314" t="n">
        <v>-132.2865243030525</v>
      </c>
      <c r="AK314" t="n">
        <v>53.93413300176485</v>
      </c>
      <c r="AL314" t="n">
        <v>-98.42710064332671</v>
      </c>
      <c r="AM314" t="n">
        <v>0.1216702530093204</v>
      </c>
      <c r="AN314" t="n">
        <v>10.05023241601319</v>
      </c>
      <c r="AO314" t="n">
        <v>259.7258778329012</v>
      </c>
      <c r="AP314" t="n">
        <v>1010522.954266743</v>
      </c>
      <c r="AQ314" t="n">
        <v>0.2123963937592391</v>
      </c>
      <c r="AR314" t="n">
        <v>0.2114926318640888</v>
      </c>
      <c r="AS314" t="n">
        <v>0.1215429390360156</v>
      </c>
      <c r="AT314" t="n">
        <v>0.2509395185104667</v>
      </c>
      <c r="AU314" t="n">
        <v>0.2036285168301898</v>
      </c>
      <c r="AV314" t="n">
        <v>6.164330520247891</v>
      </c>
      <c r="AW314" t="n">
        <v>71.66342237450432</v>
      </c>
      <c r="AX314" t="n">
        <v>2165.307330161843</v>
      </c>
      <c r="AY314" t="n">
        <v>172893.7526155602</v>
      </c>
      <c r="AZ314" t="n">
        <v>196100.1899597498</v>
      </c>
      <c r="BA314" t="n">
        <v>5258.119985580531</v>
      </c>
      <c r="BB314" t="n">
        <v>49272.29976670993</v>
      </c>
      <c r="BC314" t="n">
        <v>54530.41975229047</v>
      </c>
      <c r="BD314" t="n">
        <v>1.813438589676147</v>
      </c>
      <c r="BE314" t="n">
        <v>1.691768336666826</v>
      </c>
      <c r="BF314" t="n">
        <v>10.05023241601319</v>
      </c>
      <c r="BG314" t="n">
        <v>6.106226635438361e-15</v>
      </c>
      <c r="BH314" t="n">
        <v>283.9092526249232</v>
      </c>
      <c r="BI314" t="n">
        <v>24.18337479202215</v>
      </c>
      <c r="BJ314" t="n">
        <v>55101.23130739907</v>
      </c>
      <c r="BK314" t="n">
        <v>52629.45814796961</v>
      </c>
      <c r="BL314" t="n">
        <v>22467.30839442129</v>
      </c>
      <c r="BM314" t="n">
        <v>-213.0124782097016</v>
      </c>
      <c r="BN314" t="n">
        <v>19512.04219692327</v>
      </c>
      <c r="BO314" t="n">
        <v>3207.25116088984</v>
      </c>
      <c r="BP314" t="n">
        <v>0.4632555696926002</v>
      </c>
      <c r="BQ314" t="n">
        <v>2.163335912896338</v>
      </c>
      <c r="BR314" t="n">
        <v>46.33432429578244</v>
      </c>
      <c r="BS314" t="n">
        <v>14347.417249765</v>
      </c>
      <c r="BT314" t="n">
        <v>4817.477450531787</v>
      </c>
      <c r="BU314" t="n">
        <v>2960.34506315427</v>
      </c>
      <c r="BV314" t="n">
        <v>31151.83</v>
      </c>
      <c r="BW314" t="n">
        <v>2352.91740999</v>
      </c>
      <c r="BX314" t="n">
        <v>66.35236473000001</v>
      </c>
      <c r="BY314" t="inlineStr">
        <is>
          <t>2022-05-11 05:12:00</t>
        </is>
      </c>
      <c r="BZ314" t="inlineStr">
        <is>
          <t>2022-05-11 05:12:00</t>
        </is>
      </c>
      <c r="CA314" t="inlineStr">
        <is>
          <t>2022-05-11 05:12:00</t>
        </is>
      </c>
    </row>
    <row r="315">
      <c r="A315" t="n">
        <v>312</v>
      </c>
      <c r="B315" t="n">
        <v>203</v>
      </c>
      <c r="C315" t="n">
        <v>73</v>
      </c>
      <c r="D315" t="n">
        <v>741.1798899824211</v>
      </c>
      <c r="E315" t="n">
        <v>6.86753662438193</v>
      </c>
      <c r="F315" t="n">
        <v>90.86336238942495</v>
      </c>
      <c r="G315" t="n">
        <v>1832.435368433128</v>
      </c>
      <c r="H315" t="n">
        <v>254511.2615708922</v>
      </c>
      <c r="I315" t="n">
        <v>205828.0536608371</v>
      </c>
      <c r="J315" t="n">
        <v>3122.936392708199</v>
      </c>
      <c r="K315" t="n">
        <v>1677.630712511942</v>
      </c>
      <c r="L315" t="n">
        <v>-695.8431097757942</v>
      </c>
      <c r="M315" t="n">
        <v>1.813438589676147</v>
      </c>
      <c r="N315" t="n">
        <v>10.05023241601319</v>
      </c>
      <c r="O315" t="n">
        <v>48.02198532759135</v>
      </c>
      <c r="P315" t="n">
        <v>1.691768336666826</v>
      </c>
      <c r="Q315" t="n">
        <v>6.106226635438361e-15</v>
      </c>
      <c r="R315" t="n">
        <v>24.18337479202215</v>
      </c>
      <c r="S315" t="n">
        <v>28.5509632077451</v>
      </c>
      <c r="T315" t="n">
        <v>617.049382129308</v>
      </c>
      <c r="U315" t="n">
        <v>9986.027412505646</v>
      </c>
      <c r="V315" t="n">
        <v>268.6666666666667</v>
      </c>
      <c r="W315" t="n">
        <v>593</v>
      </c>
      <c r="X315" t="n">
        <v>91.33333333333333</v>
      </c>
      <c r="Y315" t="n">
        <v>0</v>
      </c>
      <c r="Z315" t="n">
        <v>0.1613720975382562</v>
      </c>
      <c r="AA315" t="n">
        <v>2.890824129716534</v>
      </c>
      <c r="AB315" t="n">
        <v>90.52574701955389</v>
      </c>
      <c r="AC315" t="n">
        <v>2420.36894983715</v>
      </c>
      <c r="AD315" t="n">
        <v>1952.090182105595</v>
      </c>
      <c r="AE315" t="n">
        <v>1.09151426408138</v>
      </c>
      <c r="AF315" t="n">
        <v>15.94238376230112</v>
      </c>
      <c r="AG315" t="n">
        <v>169.1627614461395</v>
      </c>
      <c r="AH315" t="n">
        <v>42828.43837836608</v>
      </c>
      <c r="AI315" t="n">
        <v>26209.0263902101</v>
      </c>
      <c r="AJ315" t="n">
        <v>-130.4156413792792</v>
      </c>
      <c r="AK315" t="n">
        <v>67.15049016929565</v>
      </c>
      <c r="AL315" t="n">
        <v>-27.95742766264233</v>
      </c>
      <c r="AM315" t="n">
        <v>0.1216702530093204</v>
      </c>
      <c r="AN315" t="n">
        <v>10.05023241601319</v>
      </c>
      <c r="AO315" t="n">
        <v>23.83861053556938</v>
      </c>
      <c r="AP315" t="n">
        <v>1009614.538901354</v>
      </c>
      <c r="AQ315" t="n">
        <v>0.2122731638804194</v>
      </c>
      <c r="AR315" t="n">
        <v>0.2113588039121007</v>
      </c>
      <c r="AS315" t="n">
        <v>0.1205496579941281</v>
      </c>
      <c r="AT315" t="n">
        <v>0.2520242171588095</v>
      </c>
      <c r="AU315" t="n">
        <v>0.2037941570545424</v>
      </c>
      <c r="AV315" t="n">
        <v>6.165440302959381</v>
      </c>
      <c r="AW315" t="n">
        <v>71.67969819664009</v>
      </c>
      <c r="AX315" t="n">
        <v>2165.888695163183</v>
      </c>
      <c r="AY315" t="n">
        <v>172913.7940145243</v>
      </c>
      <c r="AZ315" t="n">
        <v>196118.9871623559</v>
      </c>
      <c r="BA315" t="n">
        <v>5258.119985580531</v>
      </c>
      <c r="BB315" t="n">
        <v>49272.29976670993</v>
      </c>
      <c r="BC315" t="n">
        <v>54530.41975229047</v>
      </c>
      <c r="BD315" t="n">
        <v>1.813438589676147</v>
      </c>
      <c r="BE315" t="n">
        <v>1.691768336666826</v>
      </c>
      <c r="BF315" t="n">
        <v>10.05023241601319</v>
      </c>
      <c r="BG315" t="n">
        <v>6.106226635438361e-15</v>
      </c>
      <c r="BH315" t="n">
        <v>48.02198532759135</v>
      </c>
      <c r="BI315" t="n">
        <v>24.18337479202215</v>
      </c>
      <c r="BJ315" t="n">
        <v>55101.23130739907</v>
      </c>
      <c r="BK315" t="n">
        <v>52629.45814796961</v>
      </c>
      <c r="BL315" t="n">
        <v>22467.30839442129</v>
      </c>
      <c r="BM315" t="n">
        <v>-213.0124782097016</v>
      </c>
      <c r="BN315" t="n">
        <v>3860.364202047703</v>
      </c>
      <c r="BO315" t="n">
        <v>3207.25116088984</v>
      </c>
      <c r="BP315" t="n">
        <v>0.4632555696926002</v>
      </c>
      <c r="BQ315" t="n">
        <v>2.163335912896338</v>
      </c>
      <c r="BR315" t="n">
        <v>11.0201397929259</v>
      </c>
      <c r="BS315" t="n">
        <v>14347.417249765</v>
      </c>
      <c r="BT315" t="n">
        <v>4817.477450531787</v>
      </c>
      <c r="BU315" t="n">
        <v>617.1654128782176</v>
      </c>
      <c r="BV315" t="n">
        <v>31151.83</v>
      </c>
      <c r="BW315" t="n">
        <v>2352.91740999</v>
      </c>
      <c r="BX315" t="n">
        <v>66.35236473000001</v>
      </c>
      <c r="BY315" t="inlineStr">
        <is>
          <t>2022-05-11 05:12:00</t>
        </is>
      </c>
      <c r="BZ315" t="inlineStr">
        <is>
          <t>2022-05-11 05:12:00</t>
        </is>
      </c>
      <c r="CA315" t="inlineStr">
        <is>
          <t>2022-05-11 05:12:00</t>
        </is>
      </c>
    </row>
    <row r="316">
      <c r="A316" t="n">
        <v>313</v>
      </c>
      <c r="B316" t="n">
        <v>203</v>
      </c>
      <c r="C316" t="n">
        <v>73</v>
      </c>
      <c r="D316" t="n">
        <v>741.1857600280809</v>
      </c>
      <c r="E316" t="n">
        <v>6.861717997560654</v>
      </c>
      <c r="F316" t="n">
        <v>90.9489642525444</v>
      </c>
      <c r="G316" t="n">
        <v>1831.514018753066</v>
      </c>
      <c r="H316" t="n">
        <v>254545.7429858093</v>
      </c>
      <c r="I316" t="n">
        <v>205828.0536608371</v>
      </c>
      <c r="J316" t="n">
        <v>3157.544143798372</v>
      </c>
      <c r="K316" t="n">
        <v>1677.630712511942</v>
      </c>
      <c r="L316" t="n">
        <v>-695.8431097757942</v>
      </c>
      <c r="M316" t="n">
        <v>1.813438589676147</v>
      </c>
      <c r="N316" t="n">
        <v>11.09363679231583</v>
      </c>
      <c r="O316" t="n">
        <v>1.4210854715202e-13</v>
      </c>
      <c r="P316" t="n">
        <v>1.691768336666826</v>
      </c>
      <c r="Q316" t="n">
        <v>6.106226635438361e-15</v>
      </c>
      <c r="R316" t="n">
        <v>24.18337479202215</v>
      </c>
      <c r="S316" t="n">
        <v>28.55739491721385</v>
      </c>
      <c r="T316" t="n">
        <v>618.1779401617182</v>
      </c>
      <c r="U316" t="n">
        <v>10034.56906074649</v>
      </c>
      <c r="V316" t="n">
        <v>269.6666666666667</v>
      </c>
      <c r="W316" t="n">
        <v>593</v>
      </c>
      <c r="X316" t="n">
        <v>92</v>
      </c>
      <c r="Y316" t="n">
        <v>0</v>
      </c>
      <c r="Z316" t="n">
        <v>0.1617415778874066</v>
      </c>
      <c r="AA316" t="n">
        <v>2.891277014329005</v>
      </c>
      <c r="AB316" t="n">
        <v>91.01173427185267</v>
      </c>
      <c r="AC316" t="n">
        <v>2420.369518837794</v>
      </c>
      <c r="AD316" t="n">
        <v>1952.090182105595</v>
      </c>
      <c r="AE316" t="n">
        <v>1.09166039186566</v>
      </c>
      <c r="AF316" t="n">
        <v>15.942562518754</v>
      </c>
      <c r="AG316" t="n">
        <v>169.3544562061279</v>
      </c>
      <c r="AH316" t="n">
        <v>42828.43860280498</v>
      </c>
      <c r="AI316" t="n">
        <v>26209.0263902101</v>
      </c>
      <c r="AJ316" t="n">
        <v>-184.3715317787925</v>
      </c>
      <c r="AK316" t="n">
        <v>-237.3219039547706</v>
      </c>
      <c r="AL316" t="n">
        <v>29.74188575502957</v>
      </c>
      <c r="AM316" t="n">
        <v>0.1216702530093204</v>
      </c>
      <c r="AN316" t="n">
        <v>11.09363679231583</v>
      </c>
      <c r="AO316" t="n">
        <v>-24.18337479202182</v>
      </c>
      <c r="AP316" t="n">
        <v>1009559.355223352</v>
      </c>
      <c r="AQ316" t="n">
        <v>0.2117235235553437</v>
      </c>
      <c r="AR316" t="n">
        <v>0.2119687300898471</v>
      </c>
      <c r="AS316" t="n">
        <v>0.1203745827837191</v>
      </c>
      <c r="AT316" t="n">
        <v>0.2521356163376502</v>
      </c>
      <c r="AU316" t="n">
        <v>0.2037975472334398</v>
      </c>
      <c r="AV316" t="n">
        <v>6.165503908650606</v>
      </c>
      <c r="AW316" t="n">
        <v>71.67643508564485</v>
      </c>
      <c r="AX316" t="n">
        <v>2165.783894115911</v>
      </c>
      <c r="AY316" t="n">
        <v>172905.6310570692</v>
      </c>
      <c r="AZ316" t="n">
        <v>196109.9576435456</v>
      </c>
      <c r="BA316" t="n">
        <v>5258.119985580531</v>
      </c>
      <c r="BB316" t="n">
        <v>49272.29976670993</v>
      </c>
      <c r="BC316" t="n">
        <v>54530.41975229047</v>
      </c>
      <c r="BD316" t="n">
        <v>1.813438589676147</v>
      </c>
      <c r="BE316" t="n">
        <v>1.691768336666826</v>
      </c>
      <c r="BF316" t="n">
        <v>11.09363679231583</v>
      </c>
      <c r="BG316" t="n">
        <v>6.106226635438361e-15</v>
      </c>
      <c r="BH316" t="n">
        <v>1.4210854715202e-13</v>
      </c>
      <c r="BI316" t="n">
        <v>24.18337479202215</v>
      </c>
      <c r="BJ316" t="n">
        <v>55101.23130739907</v>
      </c>
      <c r="BK316" t="n">
        <v>52629.45814796961</v>
      </c>
      <c r="BL316" t="n">
        <v>24969.76771437049</v>
      </c>
      <c r="BM316" t="n">
        <v>-213.0124782097016</v>
      </c>
      <c r="BN316" t="n">
        <v>673.9919165326628</v>
      </c>
      <c r="BO316" t="n">
        <v>3207.25116088984</v>
      </c>
      <c r="BP316" t="n">
        <v>0.4632555696926002</v>
      </c>
      <c r="BQ316" t="n">
        <v>2.655668937931353</v>
      </c>
      <c r="BR316" t="n">
        <v>6.394884621840902e-14</v>
      </c>
      <c r="BS316" t="n">
        <v>14347.417249765</v>
      </c>
      <c r="BT316" t="n">
        <v>5998.269284454765</v>
      </c>
      <c r="BU316" t="n">
        <v>-114.046922037584</v>
      </c>
      <c r="BV316" t="n">
        <v>31817.02</v>
      </c>
      <c r="BW316" t="n">
        <v>2398.36</v>
      </c>
      <c r="BX316" t="n">
        <v>67.78464388</v>
      </c>
      <c r="BY316" t="inlineStr">
        <is>
          <t>2022-05-11 05:13:00</t>
        </is>
      </c>
      <c r="BZ316" t="inlineStr">
        <is>
          <t>2022-05-11 05:13:00</t>
        </is>
      </c>
      <c r="CA316" t="inlineStr">
        <is>
          <t>2022-05-11 05:13:00</t>
        </is>
      </c>
    </row>
    <row r="317">
      <c r="A317" t="n">
        <v>314</v>
      </c>
      <c r="B317" t="n">
        <v>203</v>
      </c>
      <c r="C317" t="n">
        <v>73</v>
      </c>
      <c r="D317" t="n">
        <v>741.1859945166725</v>
      </c>
      <c r="E317" t="n">
        <v>6.861717997560654</v>
      </c>
      <c r="F317" t="n">
        <v>90.94909891901727</v>
      </c>
      <c r="G317" t="n">
        <v>1829.119454795063</v>
      </c>
      <c r="H317" t="n">
        <v>254545.7429858093</v>
      </c>
      <c r="I317" t="n">
        <v>206385.0814737317</v>
      </c>
      <c r="J317" t="n">
        <v>2763.294858457239</v>
      </c>
      <c r="K317" t="n">
        <v>1677.630712511942</v>
      </c>
      <c r="L317" t="n">
        <v>-1090.092395116927</v>
      </c>
      <c r="M317" t="n">
        <v>1.813438589676147</v>
      </c>
      <c r="N317" t="n">
        <v>11.61533898046715</v>
      </c>
      <c r="O317" t="n">
        <v>1.4210854715202e-13</v>
      </c>
      <c r="P317" t="n">
        <v>0.8555309762442143</v>
      </c>
      <c r="Q317" t="n">
        <v>6.106226635438361e-15</v>
      </c>
      <c r="R317" t="n">
        <v>24.18337479202215</v>
      </c>
      <c r="S317" t="n">
        <v>29.39363227763646</v>
      </c>
      <c r="T317" t="n">
        <v>618.6996423498696</v>
      </c>
      <c r="U317" t="n">
        <v>10036.96391852191</v>
      </c>
      <c r="V317" t="n">
        <v>270</v>
      </c>
      <c r="W317" t="n">
        <v>593.6666666666666</v>
      </c>
      <c r="X317" t="n">
        <v>92.66666666666667</v>
      </c>
      <c r="Y317" t="n">
        <v>0</v>
      </c>
      <c r="Z317" t="n">
        <v>0.1617415778874066</v>
      </c>
      <c r="AA317" t="n">
        <v>2.891361679114937</v>
      </c>
      <c r="AB317" t="n">
        <v>91.01202808927231</v>
      </c>
      <c r="AC317" t="n">
        <v>2420.369518837794</v>
      </c>
      <c r="AD317" t="n">
        <v>1952.099691848762</v>
      </c>
      <c r="AE317" t="n">
        <v>1.09166039186566</v>
      </c>
      <c r="AF317" t="n">
        <v>15.94259603534348</v>
      </c>
      <c r="AG317" t="n">
        <v>169.3545721004202</v>
      </c>
      <c r="AH317" t="n">
        <v>42828.43860280498</v>
      </c>
      <c r="AI317" t="n">
        <v>26209.03014126391</v>
      </c>
      <c r="AJ317" t="n">
        <v>-602.59482082762</v>
      </c>
      <c r="AK317" t="n">
        <v>-391.0874539825634</v>
      </c>
      <c r="AL317" t="n">
        <v>42.95612873076754</v>
      </c>
      <c r="AM317" t="n">
        <v>0.9579076134319321</v>
      </c>
      <c r="AN317" t="n">
        <v>11.61533898046715</v>
      </c>
      <c r="AO317" t="n">
        <v>-24.18337479202182</v>
      </c>
      <c r="AP317" t="n">
        <v>1020890.603925645</v>
      </c>
      <c r="AQ317" t="n">
        <v>0.2138519229418318</v>
      </c>
      <c r="AR317" t="n">
        <v>0.2136647717845186</v>
      </c>
      <c r="AS317" t="n">
        <v>0.1216080597127783</v>
      </c>
      <c r="AT317" t="n">
        <v>0.2493369436519455</v>
      </c>
      <c r="AU317" t="n">
        <v>0.2015383019089257</v>
      </c>
      <c r="AV317" t="n">
        <v>6.158519221999747</v>
      </c>
      <c r="AW317" t="n">
        <v>71.577184062087</v>
      </c>
      <c r="AX317" t="n">
        <v>2162.787763905307</v>
      </c>
      <c r="AY317" t="n">
        <v>172878.3018054633</v>
      </c>
      <c r="AZ317" t="n">
        <v>196133.4999407973</v>
      </c>
      <c r="BA317" t="n">
        <v>5258.119985580531</v>
      </c>
      <c r="BB317" t="n">
        <v>23090.93728079779</v>
      </c>
      <c r="BC317" t="n">
        <v>28349.05726637832</v>
      </c>
      <c r="BD317" t="n">
        <v>1.813438589676147</v>
      </c>
      <c r="BE317" t="n">
        <v>0.8555309762442143</v>
      </c>
      <c r="BF317" t="n">
        <v>11.61533898046715</v>
      </c>
      <c r="BG317" t="n">
        <v>6.106226635438361e-15</v>
      </c>
      <c r="BH317" t="n">
        <v>1.4210854715202e-13</v>
      </c>
      <c r="BI317" t="n">
        <v>24.18337479202215</v>
      </c>
      <c r="BJ317" t="n">
        <v>55101.23130739907</v>
      </c>
      <c r="BK317" t="n">
        <v>26053.84637671634</v>
      </c>
      <c r="BL317" t="n">
        <v>26220.99737434509</v>
      </c>
      <c r="BM317" t="n">
        <v>-213.0124782097016</v>
      </c>
      <c r="BN317" t="n">
        <v>673.9919165326628</v>
      </c>
      <c r="BO317" t="n">
        <v>3207.25116088984</v>
      </c>
      <c r="BP317" t="n">
        <v>0.4632555696926002</v>
      </c>
      <c r="BQ317" t="n">
        <v>2.901835450448859</v>
      </c>
      <c r="BR317" t="n">
        <v>6.394884621840902e-14</v>
      </c>
      <c r="BS317" t="n">
        <v>14347.417249765</v>
      </c>
      <c r="BT317" t="n">
        <v>6588.665201416253</v>
      </c>
      <c r="BU317" t="n">
        <v>-114.046922037584</v>
      </c>
      <c r="BV317" t="n">
        <v>31779.98619653</v>
      </c>
      <c r="BW317" t="n">
        <v>2398.5575</v>
      </c>
      <c r="BX317" t="n">
        <v>67.88813202999999</v>
      </c>
      <c r="BY317" t="inlineStr">
        <is>
          <t>2022-05-11 05:14:00</t>
        </is>
      </c>
      <c r="BZ317" t="inlineStr">
        <is>
          <t>2022-05-11 05:14:00</t>
        </is>
      </c>
      <c r="CA317" t="inlineStr">
        <is>
          <t>2022-05-11 05:14:00</t>
        </is>
      </c>
    </row>
    <row r="318">
      <c r="A318" t="n">
        <v>315</v>
      </c>
      <c r="B318" t="n">
        <v>203</v>
      </c>
      <c r="C318" t="n">
        <v>73</v>
      </c>
      <c r="D318" t="n">
        <v>741.1859945166725</v>
      </c>
      <c r="E318" t="n">
        <v>6.861717997560654</v>
      </c>
      <c r="F318" t="n">
        <v>90.94909891901727</v>
      </c>
      <c r="G318" t="n">
        <v>1827.922172816062</v>
      </c>
      <c r="H318" t="n">
        <v>254545.7429858093</v>
      </c>
      <c r="I318" t="n">
        <v>206663.595380179</v>
      </c>
      <c r="J318" t="n">
        <v>2566.170215786673</v>
      </c>
      <c r="K318" t="n">
        <v>1677.630712511942</v>
      </c>
      <c r="L318" t="n">
        <v>-1287.217037787493</v>
      </c>
      <c r="M318" t="n">
        <v>1.813438589676147</v>
      </c>
      <c r="N318" t="n">
        <v>11.61533898046715</v>
      </c>
      <c r="O318" t="n">
        <v>1.4210854715202e-13</v>
      </c>
      <c r="P318" t="n">
        <v>0.4374122960329085</v>
      </c>
      <c r="Q318" t="n">
        <v>6.106226635438361e-15</v>
      </c>
      <c r="R318" t="n">
        <v>24.18337479202215</v>
      </c>
      <c r="S318" t="n">
        <v>29.81175095784777</v>
      </c>
      <c r="T318" t="n">
        <v>618.6996423498696</v>
      </c>
      <c r="U318" t="n">
        <v>10038.16134740962</v>
      </c>
      <c r="V318" t="n">
        <v>270</v>
      </c>
      <c r="W318" t="n">
        <v>594</v>
      </c>
      <c r="X318" t="n">
        <v>93</v>
      </c>
      <c r="Y318" t="n">
        <v>0</v>
      </c>
      <c r="Z318" t="n">
        <v>0.1617415778874066</v>
      </c>
      <c r="AA318" t="n">
        <v>2.891361679114937</v>
      </c>
      <c r="AB318" t="n">
        <v>91.01217499798213</v>
      </c>
      <c r="AC318" t="n">
        <v>2420.369518837794</v>
      </c>
      <c r="AD318" t="n">
        <v>1952.104446720345</v>
      </c>
      <c r="AE318" t="n">
        <v>1.09166039186566</v>
      </c>
      <c r="AF318" t="n">
        <v>15.94259603534348</v>
      </c>
      <c r="AG318" t="n">
        <v>169.3546300475663</v>
      </c>
      <c r="AH318" t="n">
        <v>42828.43860280498</v>
      </c>
      <c r="AI318" t="n">
        <v>26209.03201679082</v>
      </c>
      <c r="AJ318" t="n">
        <v>-668.6762349864673</v>
      </c>
      <c r="AK318" t="n">
        <v>-297.0128876899294</v>
      </c>
      <c r="AL318" t="n">
        <v>37.30004340577634</v>
      </c>
      <c r="AM318" t="n">
        <v>1.376026293643238</v>
      </c>
      <c r="AN318" t="n">
        <v>11.61533898046715</v>
      </c>
      <c r="AO318" t="n">
        <v>-24.18337479202182</v>
      </c>
      <c r="AP318" t="n">
        <v>1021455.904326323</v>
      </c>
      <c r="AQ318" t="n">
        <v>0.2134847939332034</v>
      </c>
      <c r="AR318" t="n">
        <v>0.2135644254504791</v>
      </c>
      <c r="AS318" t="n">
        <v>0.1214875955810786</v>
      </c>
      <c r="AT318" t="n">
        <v>0.2492114165087763</v>
      </c>
      <c r="AU318" t="n">
        <v>0.2022517685264625</v>
      </c>
      <c r="AV318" t="n">
        <v>6.162199176573977</v>
      </c>
      <c r="AW318" t="n">
        <v>71.61369766093927</v>
      </c>
      <c r="AX318" t="n">
        <v>2163.70928775562</v>
      </c>
      <c r="AY318" t="n">
        <v>172970.0404264776</v>
      </c>
      <c r="AZ318" t="n">
        <v>196237.8304237434</v>
      </c>
      <c r="BA318" t="n">
        <v>5258.119985580531</v>
      </c>
      <c r="BB318" t="n">
        <v>10000.25603784172</v>
      </c>
      <c r="BC318" t="n">
        <v>15258.37602342225</v>
      </c>
      <c r="BD318" t="n">
        <v>1.813438589676147</v>
      </c>
      <c r="BE318" t="n">
        <v>0.4374122960329085</v>
      </c>
      <c r="BF318" t="n">
        <v>11.61533898046715</v>
      </c>
      <c r="BG318" t="n">
        <v>6.106226635438361e-15</v>
      </c>
      <c r="BH318" t="n">
        <v>1.4210854715202e-13</v>
      </c>
      <c r="BI318" t="n">
        <v>24.18337479202215</v>
      </c>
      <c r="BJ318" t="n">
        <v>55101.23130739907</v>
      </c>
      <c r="BK318" t="n">
        <v>12766.04049108971</v>
      </c>
      <c r="BL318" t="n">
        <v>26220.99737434509</v>
      </c>
      <c r="BM318" t="n">
        <v>-213.0124782097016</v>
      </c>
      <c r="BN318" t="n">
        <v>673.9919165326628</v>
      </c>
      <c r="BO318" t="n">
        <v>3207.25116088984</v>
      </c>
      <c r="BP318" t="n">
        <v>0.4632555696926002</v>
      </c>
      <c r="BQ318" t="n">
        <v>2.901835450448859</v>
      </c>
      <c r="BR318" t="n">
        <v>6.394884621840902e-14</v>
      </c>
      <c r="BS318" t="n">
        <v>14347.417249765</v>
      </c>
      <c r="BT318" t="n">
        <v>6588.665201416253</v>
      </c>
      <c r="BU318" t="n">
        <v>-114.046922037584</v>
      </c>
      <c r="BV318" t="n">
        <v>31638.77386102</v>
      </c>
      <c r="BW318" t="n">
        <v>2386.31</v>
      </c>
      <c r="BX318" t="n">
        <v>67.48556314</v>
      </c>
      <c r="BY318" t="inlineStr">
        <is>
          <t>2022-05-11 05:15:00</t>
        </is>
      </c>
      <c r="BZ318" t="inlineStr">
        <is>
          <t>2022-05-11 05:16:00</t>
        </is>
      </c>
      <c r="CA318" t="inlineStr">
        <is>
          <t>2022-05-11 05:15:00</t>
        </is>
      </c>
    </row>
    <row r="319">
      <c r="A319" t="n">
        <v>316</v>
      </c>
      <c r="B319" t="n">
        <v>203</v>
      </c>
      <c r="C319" t="n">
        <v>73</v>
      </c>
      <c r="D319" t="n">
        <v>741.1859945166725</v>
      </c>
      <c r="E319" t="n">
        <v>6.845166997736965</v>
      </c>
      <c r="F319" t="n">
        <v>91.17838478702117</v>
      </c>
      <c r="G319" t="n">
        <v>1827.922172816062</v>
      </c>
      <c r="H319" t="n">
        <v>254545.7429858093</v>
      </c>
      <c r="I319" t="n">
        <v>206663.595380179</v>
      </c>
      <c r="J319" t="n">
        <v>2566.170215786673</v>
      </c>
      <c r="K319" t="n">
        <v>1677.630712511942</v>
      </c>
      <c r="L319" t="n">
        <v>-1287.217037787493</v>
      </c>
      <c r="M319" t="n">
        <v>1.813438589676147</v>
      </c>
      <c r="N319" t="n">
        <v>11.61533898046715</v>
      </c>
      <c r="O319" t="n">
        <v>1.4210854715202e-13</v>
      </c>
      <c r="P319" t="n">
        <v>0.4374122960329085</v>
      </c>
      <c r="Q319" t="n">
        <v>6.106226635438361e-15</v>
      </c>
      <c r="R319" t="n">
        <v>24.18337479202215</v>
      </c>
      <c r="S319" t="n">
        <v>29.82903364030683</v>
      </c>
      <c r="T319" t="n">
        <v>618.9283574362435</v>
      </c>
      <c r="U319" t="n">
        <v>10038.16134740962</v>
      </c>
      <c r="V319" t="n">
        <v>270</v>
      </c>
      <c r="W319" t="n">
        <v>594</v>
      </c>
      <c r="X319" t="n">
        <v>93.66666666666667</v>
      </c>
      <c r="Y319" t="n">
        <v>0</v>
      </c>
      <c r="Z319" t="n">
        <v>0.1624732605227751</v>
      </c>
      <c r="AA319" t="n">
        <v>2.891932460745009</v>
      </c>
      <c r="AB319" t="n">
        <v>91.01217499798213</v>
      </c>
      <c r="AC319" t="n">
        <v>2420.369518837794</v>
      </c>
      <c r="AD319" t="n">
        <v>1952.104446720345</v>
      </c>
      <c r="AE319" t="n">
        <v>1.091948999128329</v>
      </c>
      <c r="AF319" t="n">
        <v>15.94282117629377</v>
      </c>
      <c r="AG319" t="n">
        <v>169.3546300475663</v>
      </c>
      <c r="AH319" t="n">
        <v>42828.43860280498</v>
      </c>
      <c r="AI319" t="n">
        <v>26209.03201679082</v>
      </c>
      <c r="AJ319" t="n">
        <v>-569.8065390135516</v>
      </c>
      <c r="AK319" t="n">
        <v>-262.3019406470891</v>
      </c>
      <c r="AL319" t="n">
        <v>32.64518558856966</v>
      </c>
      <c r="AM319" t="n">
        <v>1.376026293643238</v>
      </c>
      <c r="AN319" t="n">
        <v>11.61533898046715</v>
      </c>
      <c r="AO319" t="n">
        <v>-24.18337479202182</v>
      </c>
      <c r="AP319" t="n">
        <v>1018624.606578239</v>
      </c>
      <c r="AQ319" t="n">
        <v>0.2131269386395269</v>
      </c>
      <c r="AR319" t="n">
        <v>0.2130645017210962</v>
      </c>
      <c r="AS319" t="n">
        <v>0.1211028640108836</v>
      </c>
      <c r="AT319" t="n">
        <v>0.2498916100612164</v>
      </c>
      <c r="AU319" t="n">
        <v>0.2028140855672767</v>
      </c>
      <c r="AV319" t="n">
        <v>6.163704327934138</v>
      </c>
      <c r="AW319" t="n">
        <v>71.64193564274433</v>
      </c>
      <c r="AX319" t="n">
        <v>2164.574893258213</v>
      </c>
      <c r="AY319" t="n">
        <v>172978.9782264317</v>
      </c>
      <c r="AZ319" t="n">
        <v>196232.9795654539</v>
      </c>
      <c r="BA319" t="n">
        <v>5258.119985580531</v>
      </c>
      <c r="BB319" t="n">
        <v>10000.25603784172</v>
      </c>
      <c r="BC319" t="n">
        <v>15258.37602342225</v>
      </c>
      <c r="BD319" t="n">
        <v>1.813438589676147</v>
      </c>
      <c r="BE319" t="n">
        <v>0.4374122960329085</v>
      </c>
      <c r="BF319" t="n">
        <v>11.61533898046715</v>
      </c>
      <c r="BG319" t="n">
        <v>6.106226635438361e-15</v>
      </c>
      <c r="BH319" t="n">
        <v>1.4210854715202e-13</v>
      </c>
      <c r="BI319" t="n">
        <v>24.18337479202215</v>
      </c>
      <c r="BJ319" t="n">
        <v>55101.23130739907</v>
      </c>
      <c r="BK319" t="n">
        <v>12766.04049108971</v>
      </c>
      <c r="BL319" t="n">
        <v>26220.99737434509</v>
      </c>
      <c r="BM319" t="n">
        <v>-213.0124782097016</v>
      </c>
      <c r="BN319" t="n">
        <v>673.9919165326628</v>
      </c>
      <c r="BO319" t="n">
        <v>3207.25116088984</v>
      </c>
      <c r="BP319" t="n">
        <v>0.4632555696926002</v>
      </c>
      <c r="BQ319" t="n">
        <v>2.901835450448859</v>
      </c>
      <c r="BR319" t="n">
        <v>6.394884621840902e-14</v>
      </c>
      <c r="BS319" t="n">
        <v>14347.417249765</v>
      </c>
      <c r="BT319" t="n">
        <v>6588.665201416253</v>
      </c>
      <c r="BU319" t="n">
        <v>-114.046922037584</v>
      </c>
      <c r="BV319" t="n">
        <v>31601.60262318</v>
      </c>
      <c r="BW319" t="n">
        <v>2387.95119287</v>
      </c>
      <c r="BX319" t="n">
        <v>67.39812499</v>
      </c>
      <c r="BY319" t="inlineStr">
        <is>
          <t>2022-05-11 05:16:00</t>
        </is>
      </c>
      <c r="BZ319" t="inlineStr">
        <is>
          <t>2022-05-11 05:17:00</t>
        </is>
      </c>
      <c r="CA319" t="inlineStr">
        <is>
          <t>2022-05-11 05:16:00</t>
        </is>
      </c>
    </row>
    <row r="320">
      <c r="A320" t="n">
        <v>317</v>
      </c>
      <c r="B320" t="n">
        <v>203</v>
      </c>
      <c r="C320" t="n">
        <v>73</v>
      </c>
      <c r="D320" t="n">
        <v>741.1859945166725</v>
      </c>
      <c r="E320" t="n">
        <v>6.825399696240123</v>
      </c>
      <c r="F320" t="n">
        <v>91.29302772102311</v>
      </c>
      <c r="G320" t="n">
        <v>1827.922172816062</v>
      </c>
      <c r="H320" t="n">
        <v>254545.7429858093</v>
      </c>
      <c r="I320" t="n">
        <v>207033.891329442</v>
      </c>
      <c r="J320" t="n">
        <v>2566.170215786673</v>
      </c>
      <c r="K320" t="n">
        <v>1677.630712511942</v>
      </c>
      <c r="L320" t="n">
        <v>-1287.217037787493</v>
      </c>
      <c r="M320" t="n">
        <v>1.813438589676147</v>
      </c>
      <c r="N320" t="n">
        <v>17.83565673959298</v>
      </c>
      <c r="O320" t="n">
        <v>1.4210854715202e-13</v>
      </c>
      <c r="P320" t="n">
        <v>0.4374122960329085</v>
      </c>
      <c r="Q320" t="n">
        <v>6.106226635438361e-15</v>
      </c>
      <c r="R320" t="n">
        <v>24.18337479202215</v>
      </c>
      <c r="S320" t="n">
        <v>29.84938849440787</v>
      </c>
      <c r="T320" t="n">
        <v>625.2630327385563</v>
      </c>
      <c r="U320" t="n">
        <v>10038.16134740962</v>
      </c>
      <c r="V320" t="n">
        <v>270.6666666666667</v>
      </c>
      <c r="W320" t="n">
        <v>594</v>
      </c>
      <c r="X320" t="n">
        <v>94.66666666666667</v>
      </c>
      <c r="Y320" t="n">
        <v>0</v>
      </c>
      <c r="Z320" t="n">
        <v>0.1630608131269782</v>
      </c>
      <c r="AA320" t="n">
        <v>2.893756642856982</v>
      </c>
      <c r="AB320" t="n">
        <v>91.01217499798213</v>
      </c>
      <c r="AC320" t="n">
        <v>2420.369518837794</v>
      </c>
      <c r="AD320" t="n">
        <v>1952.105013512355</v>
      </c>
      <c r="AE320" t="n">
        <v>1.092180755275838</v>
      </c>
      <c r="AF320" t="n">
        <v>15.94354071257971</v>
      </c>
      <c r="AG320" t="n">
        <v>169.3546300475663</v>
      </c>
      <c r="AH320" t="n">
        <v>42828.43860280498</v>
      </c>
      <c r="AI320" t="n">
        <v>26209.0322403581</v>
      </c>
      <c r="AJ320" t="n">
        <v>-552.7570054685158</v>
      </c>
      <c r="AK320" t="n">
        <v>-268.6562778195475</v>
      </c>
      <c r="AL320" t="n">
        <v>31.94033573771268</v>
      </c>
      <c r="AM320" t="n">
        <v>1.376026293643238</v>
      </c>
      <c r="AN320" t="n">
        <v>17.83565673959299</v>
      </c>
      <c r="AO320" t="n">
        <v>-24.18337479202182</v>
      </c>
      <c r="AP320" t="n">
        <v>1018395.632387783</v>
      </c>
      <c r="AQ320" t="n">
        <v>0.212154020913748</v>
      </c>
      <c r="AR320" t="n">
        <v>0.2140654255713856</v>
      </c>
      <c r="AS320" t="n">
        <v>0.1209731494886635</v>
      </c>
      <c r="AT320" t="n">
        <v>0.2499477952286462</v>
      </c>
      <c r="AU320" t="n">
        <v>0.2028596087975568</v>
      </c>
      <c r="AV320" t="n">
        <v>6.164752683635387</v>
      </c>
      <c r="AW320" t="n">
        <v>71.64415823590045</v>
      </c>
      <c r="AX320" t="n">
        <v>2164.960910897978</v>
      </c>
      <c r="AY320" t="n">
        <v>172996.044018778</v>
      </c>
      <c r="AZ320" t="n">
        <v>196254.2612184705</v>
      </c>
      <c r="BA320" t="n">
        <v>5258.119985580531</v>
      </c>
      <c r="BB320" t="n">
        <v>10000.25603784172</v>
      </c>
      <c r="BC320" t="n">
        <v>15258.37602342225</v>
      </c>
      <c r="BD320" t="n">
        <v>1.813438589676147</v>
      </c>
      <c r="BE320" t="n">
        <v>0.4374122960329085</v>
      </c>
      <c r="BF320" t="n">
        <v>17.83565673959298</v>
      </c>
      <c r="BG320" t="n">
        <v>6.106226635438361e-15</v>
      </c>
      <c r="BH320" t="n">
        <v>1.4210854715202e-13</v>
      </c>
      <c r="BI320" t="n">
        <v>24.18337479202215</v>
      </c>
      <c r="BJ320" t="n">
        <v>55101.23130739907</v>
      </c>
      <c r="BK320" t="n">
        <v>12766.04049108971</v>
      </c>
      <c r="BL320" t="n">
        <v>41074.81258728008</v>
      </c>
      <c r="BM320" t="n">
        <v>-213.0124782097016</v>
      </c>
      <c r="BN320" t="n">
        <v>673.9919165326628</v>
      </c>
      <c r="BO320" t="n">
        <v>3207.25116088984</v>
      </c>
      <c r="BP320" t="n">
        <v>0.4632555696926002</v>
      </c>
      <c r="BQ320" t="n">
        <v>3.30868267253675</v>
      </c>
      <c r="BR320" t="n">
        <v>6.394884621840902e-14</v>
      </c>
      <c r="BS320" t="n">
        <v>14347.417249765</v>
      </c>
      <c r="BT320" t="n">
        <v>7560.196510716877</v>
      </c>
      <c r="BU320" t="n">
        <v>-114.046922037584</v>
      </c>
      <c r="BV320" t="n">
        <v>31601.60262318</v>
      </c>
      <c r="BW320" t="n">
        <v>2387.95119287</v>
      </c>
      <c r="BX320" t="n">
        <v>67.39812499</v>
      </c>
      <c r="BY320" t="inlineStr">
        <is>
          <t>2022-05-11 05:16:00</t>
        </is>
      </c>
      <c r="BZ320" t="inlineStr">
        <is>
          <t>2022-05-11 05:17:00</t>
        </is>
      </c>
      <c r="CA320" t="inlineStr">
        <is>
          <t>2022-05-11 05:16:00</t>
        </is>
      </c>
    </row>
    <row r="321">
      <c r="A321" t="n">
        <v>318</v>
      </c>
      <c r="B321" t="n">
        <v>203</v>
      </c>
      <c r="C321" t="n">
        <v>73</v>
      </c>
      <c r="D321" t="n">
        <v>741.1859945166725</v>
      </c>
      <c r="E321" t="n">
        <v>6.819653795447626</v>
      </c>
      <c r="F321" t="n">
        <v>91.29302772102311</v>
      </c>
      <c r="G321" t="n">
        <v>1827.922172816062</v>
      </c>
      <c r="H321" t="n">
        <v>254545.7429858093</v>
      </c>
      <c r="I321" t="n">
        <v>207219.0393040735</v>
      </c>
      <c r="J321" t="n">
        <v>2566.170215786673</v>
      </c>
      <c r="K321" t="n">
        <v>1677.630712511942</v>
      </c>
      <c r="L321" t="n">
        <v>-1287.217037787493</v>
      </c>
      <c r="M321" t="n">
        <v>1.813438589676147</v>
      </c>
      <c r="N321" t="n">
        <v>20.9458156191559</v>
      </c>
      <c r="O321" t="n">
        <v>1.4210854715202e-13</v>
      </c>
      <c r="P321" t="n">
        <v>0.4374122960329085</v>
      </c>
      <c r="Q321" t="n">
        <v>6.106226635438361e-15</v>
      </c>
      <c r="R321" t="n">
        <v>24.18337479202215</v>
      </c>
      <c r="S321" t="n">
        <v>29.85524525084363</v>
      </c>
      <c r="T321" t="n">
        <v>628.3731916181191</v>
      </c>
      <c r="U321" t="n">
        <v>10038.16134740962</v>
      </c>
      <c r="V321" t="n">
        <v>271</v>
      </c>
      <c r="W321" t="n">
        <v>594</v>
      </c>
      <c r="X321" t="n">
        <v>95</v>
      </c>
      <c r="Y321" t="n">
        <v>0</v>
      </c>
      <c r="Z321" t="n">
        <v>0.1631716687702376</v>
      </c>
      <c r="AA321" t="n">
        <v>2.894526038505449</v>
      </c>
      <c r="AB321" t="n">
        <v>91.01217499798213</v>
      </c>
      <c r="AC321" t="n">
        <v>2420.369518837794</v>
      </c>
      <c r="AD321" t="n">
        <v>1952.10529690836</v>
      </c>
      <c r="AE321" t="n">
        <v>1.092224481533926</v>
      </c>
      <c r="AF321" t="n">
        <v>15.94384419548512</v>
      </c>
      <c r="AG321" t="n">
        <v>169.3546300475663</v>
      </c>
      <c r="AH321" t="n">
        <v>42828.43860280498</v>
      </c>
      <c r="AI321" t="n">
        <v>26209.03235214173</v>
      </c>
      <c r="AJ321" t="n">
        <v>-683.7706492641649</v>
      </c>
      <c r="AK321" t="n">
        <v>-402.9721180940425</v>
      </c>
      <c r="AL321" t="n">
        <v>40.1263437770352</v>
      </c>
      <c r="AM321" t="n">
        <v>1.376026293643238</v>
      </c>
      <c r="AN321" t="n">
        <v>20.94581561915591</v>
      </c>
      <c r="AO321" t="n">
        <v>-24.18337479202182</v>
      </c>
      <c r="AP321" t="n">
        <v>1018406.066420104</v>
      </c>
      <c r="AQ321" t="n">
        <v>0.2116169535683972</v>
      </c>
      <c r="AR321" t="n">
        <v>0.214063232373954</v>
      </c>
      <c r="AS321" t="n">
        <v>0.1209719100638473</v>
      </c>
      <c r="AT321" t="n">
        <v>0.2499452344000535</v>
      </c>
      <c r="AU321" t="n">
        <v>0.2034026695937482</v>
      </c>
      <c r="AV321" t="n">
        <v>6.164816333359393</v>
      </c>
      <c r="AW321" t="n">
        <v>71.64489745403685</v>
      </c>
      <c r="AX321" t="n">
        <v>2164.983258559916</v>
      </c>
      <c r="AY321" t="n">
        <v>172997.8303329347</v>
      </c>
      <c r="AZ321" t="n">
        <v>196256.2916725658</v>
      </c>
      <c r="BA321" t="n">
        <v>5258.119985580531</v>
      </c>
      <c r="BB321" t="n">
        <v>10000.25603784172</v>
      </c>
      <c r="BC321" t="n">
        <v>15258.37602342225</v>
      </c>
      <c r="BD321" t="n">
        <v>1.813438589676147</v>
      </c>
      <c r="BE321" t="n">
        <v>0.4374122960329085</v>
      </c>
      <c r="BF321" t="n">
        <v>20.9458156191559</v>
      </c>
      <c r="BG321" t="n">
        <v>6.106226635438361e-15</v>
      </c>
      <c r="BH321" t="n">
        <v>1.4210854715202e-13</v>
      </c>
      <c r="BI321" t="n">
        <v>24.18337479202215</v>
      </c>
      <c r="BJ321" t="n">
        <v>55101.23130739907</v>
      </c>
      <c r="BK321" t="n">
        <v>12766.04049108971</v>
      </c>
      <c r="BL321" t="n">
        <v>48501.72019374757</v>
      </c>
      <c r="BM321" t="n">
        <v>-213.0124782097016</v>
      </c>
      <c r="BN321" t="n">
        <v>673.9919165326628</v>
      </c>
      <c r="BO321" t="n">
        <v>3207.25116088984</v>
      </c>
      <c r="BP321" t="n">
        <v>0.4632555696926002</v>
      </c>
      <c r="BQ321" t="n">
        <v>3.512106283580696</v>
      </c>
      <c r="BR321" t="n">
        <v>6.394884621840902e-14</v>
      </c>
      <c r="BS321" t="n">
        <v>14347.417249765</v>
      </c>
      <c r="BT321" t="n">
        <v>8045.962165367189</v>
      </c>
      <c r="BU321" t="n">
        <v>-114.046922037584</v>
      </c>
      <c r="BV321" t="n">
        <v>31744.42</v>
      </c>
      <c r="BW321" t="n">
        <v>2397.56999999</v>
      </c>
      <c r="BX321" t="n">
        <v>67.905871</v>
      </c>
      <c r="BY321" t="inlineStr">
        <is>
          <t>2022-05-11 05:18:00</t>
        </is>
      </c>
      <c r="BZ321" t="inlineStr">
        <is>
          <t>2022-05-11 05:18:00</t>
        </is>
      </c>
      <c r="CA321" t="inlineStr">
        <is>
          <t>2022-05-11 05:18:00</t>
        </is>
      </c>
    </row>
    <row r="322">
      <c r="A322" t="n">
        <v>319</v>
      </c>
      <c r="B322" t="n">
        <v>203</v>
      </c>
      <c r="C322" t="n">
        <v>73</v>
      </c>
      <c r="D322" t="n">
        <v>741.1859945166725</v>
      </c>
      <c r="E322" t="n">
        <v>6.819653795447626</v>
      </c>
      <c r="F322" t="n">
        <v>91.29302772102311</v>
      </c>
      <c r="G322" t="n">
        <v>1827.922172816062</v>
      </c>
      <c r="H322" t="n">
        <v>254545.7429858093</v>
      </c>
      <c r="I322" t="n">
        <v>207270.2257331302</v>
      </c>
      <c r="J322" t="n">
        <v>2515.0004033804</v>
      </c>
      <c r="K322" t="n">
        <v>1677.630712511942</v>
      </c>
      <c r="L322" t="n">
        <v>-1287.217037787493</v>
      </c>
      <c r="M322" t="n">
        <v>1.813438589676147</v>
      </c>
      <c r="N322" t="n">
        <v>20.9458156191559</v>
      </c>
      <c r="O322" t="n">
        <v>1.4210854715202e-13</v>
      </c>
      <c r="P322" t="n">
        <v>0.7561708905668864</v>
      </c>
      <c r="Q322" t="n">
        <v>6.106226635438361e-15</v>
      </c>
      <c r="R322" t="n">
        <v>24.18337479202215</v>
      </c>
      <c r="S322" t="n">
        <v>30.43141345315614</v>
      </c>
      <c r="T322" t="n">
        <v>628.3731916181191</v>
      </c>
      <c r="U322" t="n">
        <v>10038.16134740962</v>
      </c>
      <c r="V322" t="n">
        <v>271</v>
      </c>
      <c r="W322" t="n">
        <v>595.3333333333334</v>
      </c>
      <c r="X322" t="n">
        <v>95</v>
      </c>
      <c r="Y322" t="n">
        <v>0</v>
      </c>
      <c r="Z322" t="n">
        <v>0.1631716687702376</v>
      </c>
      <c r="AA322" t="n">
        <v>2.894526038505449</v>
      </c>
      <c r="AB322" t="n">
        <v>91.01217499798213</v>
      </c>
      <c r="AC322" t="n">
        <v>2420.369565776262</v>
      </c>
      <c r="AD322" t="n">
        <v>1952.106583956399</v>
      </c>
      <c r="AE322" t="n">
        <v>1.092224481533926</v>
      </c>
      <c r="AF322" t="n">
        <v>15.94384419548512</v>
      </c>
      <c r="AG322" t="n">
        <v>169.3546300475663</v>
      </c>
      <c r="AH322" t="n">
        <v>42828.43862131954</v>
      </c>
      <c r="AI322" t="n">
        <v>26209.03285980912</v>
      </c>
      <c r="AJ322" t="n">
        <v>-757.0153069865725</v>
      </c>
      <c r="AK322" t="n">
        <v>-423.6299575140241</v>
      </c>
      <c r="AL322" t="n">
        <v>43.07674766555031</v>
      </c>
      <c r="AM322" t="n">
        <v>1.05726769910926</v>
      </c>
      <c r="AN322" t="n">
        <v>20.94581561915591</v>
      </c>
      <c r="AO322" t="n">
        <v>-24.18337479202182</v>
      </c>
      <c r="AP322" t="n">
        <v>1021186.437115157</v>
      </c>
      <c r="AQ322" t="n">
        <v>0.211994545235887</v>
      </c>
      <c r="AR322" t="n">
        <v>0.2143403168284516</v>
      </c>
      <c r="AS322" t="n">
        <v>0.1215514060448589</v>
      </c>
      <c r="AT322" t="n">
        <v>0.2492647118433132</v>
      </c>
      <c r="AU322" t="n">
        <v>0.2028490200474892</v>
      </c>
      <c r="AV322" t="n">
        <v>6.162673462304537</v>
      </c>
      <c r="AW322" t="n">
        <v>71.61630225140968</v>
      </c>
      <c r="AX322" t="n">
        <v>2163.696684551522</v>
      </c>
      <c r="AY322" t="n">
        <v>172973.7988959728</v>
      </c>
      <c r="AZ322" t="n">
        <v>196240.5227148962</v>
      </c>
      <c r="BA322" t="n">
        <v>19441.40088515687</v>
      </c>
      <c r="BB322" t="n">
        <v>5971.860028509737</v>
      </c>
      <c r="BC322" t="n">
        <v>25413.26091366661</v>
      </c>
      <c r="BD322" t="n">
        <v>1.813438589676147</v>
      </c>
      <c r="BE322" t="n">
        <v>0.7561708905668864</v>
      </c>
      <c r="BF322" t="n">
        <v>20.9458156191559</v>
      </c>
      <c r="BG322" t="n">
        <v>6.106226635438361e-15</v>
      </c>
      <c r="BH322" t="n">
        <v>1.4210854715202e-13</v>
      </c>
      <c r="BI322" t="n">
        <v>24.18337479202215</v>
      </c>
      <c r="BJ322" t="n">
        <v>55101.23130739907</v>
      </c>
      <c r="BK322" t="n">
        <v>22869.75556892779</v>
      </c>
      <c r="BL322" t="n">
        <v>48501.72019374757</v>
      </c>
      <c r="BM322" t="n">
        <v>-213.0124782097016</v>
      </c>
      <c r="BN322" t="n">
        <v>673.9919165326628</v>
      </c>
      <c r="BO322" t="n">
        <v>3207.25116088984</v>
      </c>
      <c r="BP322" t="n">
        <v>0.4632555696926002</v>
      </c>
      <c r="BQ322" t="n">
        <v>3.512106283580696</v>
      </c>
      <c r="BR322" t="n">
        <v>6.394884621840902e-14</v>
      </c>
      <c r="BS322" t="n">
        <v>14347.417249765</v>
      </c>
      <c r="BT322" t="n">
        <v>8045.962165367189</v>
      </c>
      <c r="BU322" t="n">
        <v>-114.046922037584</v>
      </c>
      <c r="BV322" t="n">
        <v>31697.075</v>
      </c>
      <c r="BW322" t="n">
        <v>2394.23997349</v>
      </c>
      <c r="BX322" t="n">
        <v>67.83499999</v>
      </c>
      <c r="BY322" t="inlineStr">
        <is>
          <t>2022-05-11 05:19:00</t>
        </is>
      </c>
      <c r="BZ322" t="inlineStr">
        <is>
          <t>2022-05-11 05:19:00</t>
        </is>
      </c>
      <c r="CA322" t="inlineStr">
        <is>
          <t>2022-05-11 05:19:00</t>
        </is>
      </c>
    </row>
    <row r="323">
      <c r="A323" t="n">
        <v>320</v>
      </c>
      <c r="B323" t="n">
        <v>203</v>
      </c>
      <c r="C323" t="n">
        <v>73</v>
      </c>
      <c r="D323" t="n">
        <v>741.1859945166725</v>
      </c>
      <c r="E323" t="n">
        <v>6.819653795447626</v>
      </c>
      <c r="F323" t="n">
        <v>91.29302772102311</v>
      </c>
      <c r="G323" t="n">
        <v>1827.922172816062</v>
      </c>
      <c r="H323" t="n">
        <v>254545.7429858093</v>
      </c>
      <c r="I323" t="n">
        <v>207295.8189476586</v>
      </c>
      <c r="J323" t="n">
        <v>2489.415497177263</v>
      </c>
      <c r="K323" t="n">
        <v>1677.630712511942</v>
      </c>
      <c r="L323" t="n">
        <v>-1287.217037787493</v>
      </c>
      <c r="M323" t="n">
        <v>1.813438589676147</v>
      </c>
      <c r="N323" t="n">
        <v>20.9458156191559</v>
      </c>
      <c r="O323" t="n">
        <v>1.4210854715202e-13</v>
      </c>
      <c r="P323" t="n">
        <v>0.9155501878338752</v>
      </c>
      <c r="Q323" t="n">
        <v>6.106226635438361e-15</v>
      </c>
      <c r="R323" t="n">
        <v>24.18337479202215</v>
      </c>
      <c r="S323" t="n">
        <v>30.71949755431239</v>
      </c>
      <c r="T323" t="n">
        <v>628.3731916181191</v>
      </c>
      <c r="U323" t="n">
        <v>10038.16134740962</v>
      </c>
      <c r="V323" t="n">
        <v>271</v>
      </c>
      <c r="W323" t="n">
        <v>596</v>
      </c>
      <c r="X323" t="n">
        <v>95</v>
      </c>
      <c r="Y323" t="n">
        <v>0</v>
      </c>
      <c r="Z323" t="n">
        <v>0.1631716687702376</v>
      </c>
      <c r="AA323" t="n">
        <v>2.894526038505449</v>
      </c>
      <c r="AB323" t="n">
        <v>91.01217499798213</v>
      </c>
      <c r="AC323" t="n">
        <v>2420.369589245497</v>
      </c>
      <c r="AD323" t="n">
        <v>1952.107227480418</v>
      </c>
      <c r="AE323" t="n">
        <v>1.092224481533926</v>
      </c>
      <c r="AF323" t="n">
        <v>15.94384419548512</v>
      </c>
      <c r="AG323" t="n">
        <v>169.3546300475663</v>
      </c>
      <c r="AH323" t="n">
        <v>42828.43863057682</v>
      </c>
      <c r="AI323" t="n">
        <v>26209.03311364281</v>
      </c>
      <c r="AJ323" t="n">
        <v>-791.6129589712458</v>
      </c>
      <c r="AK323" t="n">
        <v>-400.379917155391</v>
      </c>
      <c r="AL323" t="n">
        <v>42.50544759997723</v>
      </c>
      <c r="AM323" t="n">
        <v>0.8978884018422711</v>
      </c>
      <c r="AN323" t="n">
        <v>20.94581561915591</v>
      </c>
      <c r="AO323" t="n">
        <v>-24.18337479202182</v>
      </c>
      <c r="AP323" t="n">
        <v>1020511.989438275</v>
      </c>
      <c r="AQ323" t="n">
        <v>0.2118182638376661</v>
      </c>
      <c r="AR323" t="n">
        <v>0.2141840747906517</v>
      </c>
      <c r="AS323" t="n">
        <v>0.1215047954928492</v>
      </c>
      <c r="AT323" t="n">
        <v>0.2494295734818281</v>
      </c>
      <c r="AU323" t="n">
        <v>0.2030632923970049</v>
      </c>
      <c r="AV323" t="n">
        <v>6.163530758619195</v>
      </c>
      <c r="AW323" t="n">
        <v>71.62779816518444</v>
      </c>
      <c r="AX323" t="n">
        <v>2163.971380048714</v>
      </c>
      <c r="AY323" t="n">
        <v>172986.0347343157</v>
      </c>
      <c r="AZ323" t="n">
        <v>196250.1877399017</v>
      </c>
      <c r="BA323" t="n">
        <v>26533.04133494504</v>
      </c>
      <c r="BB323" t="n">
        <v>3957.662023843748</v>
      </c>
      <c r="BC323" t="n">
        <v>30490.70335878879</v>
      </c>
      <c r="BD323" t="n">
        <v>1.813438589676147</v>
      </c>
      <c r="BE323" t="n">
        <v>0.9155501878338752</v>
      </c>
      <c r="BF323" t="n">
        <v>20.9458156191559</v>
      </c>
      <c r="BG323" t="n">
        <v>6.106226635438361e-15</v>
      </c>
      <c r="BH323" t="n">
        <v>1.4210854715202e-13</v>
      </c>
      <c r="BI323" t="n">
        <v>24.18337479202215</v>
      </c>
      <c r="BJ323" t="n">
        <v>55101.23130739907</v>
      </c>
      <c r="BK323" t="n">
        <v>27921.61310784683</v>
      </c>
      <c r="BL323" t="n">
        <v>48501.72019374757</v>
      </c>
      <c r="BM323" t="n">
        <v>-213.0124782097016</v>
      </c>
      <c r="BN323" t="n">
        <v>673.9919165326628</v>
      </c>
      <c r="BO323" t="n">
        <v>3207.25116088984</v>
      </c>
      <c r="BP323" t="n">
        <v>0.4632555696926002</v>
      </c>
      <c r="BQ323" t="n">
        <v>3.512106283580696</v>
      </c>
      <c r="BR323" t="n">
        <v>6.394884621840902e-14</v>
      </c>
      <c r="BS323" t="n">
        <v>14347.417249765</v>
      </c>
      <c r="BT323" t="n">
        <v>8045.962165367189</v>
      </c>
      <c r="BU323" t="n">
        <v>-114.046922037584</v>
      </c>
      <c r="BV323" t="n">
        <v>31748.41</v>
      </c>
      <c r="BW323" t="n">
        <v>2394.23997349</v>
      </c>
      <c r="BX323" t="n">
        <v>67.83499999</v>
      </c>
      <c r="BY323" t="inlineStr">
        <is>
          <t>2022-05-11 05:21:00</t>
        </is>
      </c>
      <c r="BZ323" t="inlineStr">
        <is>
          <t>2022-05-11 05:19:00</t>
        </is>
      </c>
      <c r="CA323" t="inlineStr">
        <is>
          <t>2022-05-11 05:19:00</t>
        </is>
      </c>
    </row>
    <row r="324">
      <c r="A324" t="n">
        <v>321</v>
      </c>
      <c r="B324" t="n">
        <v>203</v>
      </c>
      <c r="C324" t="n">
        <v>73</v>
      </c>
      <c r="D324" t="n">
        <v>741.1859945166725</v>
      </c>
      <c r="E324" t="n">
        <v>6.819653795447626</v>
      </c>
      <c r="F324" t="n">
        <v>91.29302772102311</v>
      </c>
      <c r="G324" t="n">
        <v>1827.922172816062</v>
      </c>
      <c r="H324" t="n">
        <v>254545.7429858093</v>
      </c>
      <c r="I324" t="n">
        <v>207295.8189476586</v>
      </c>
      <c r="J324" t="n">
        <v>2489.415497177263</v>
      </c>
      <c r="K324" t="n">
        <v>1677.630712511942</v>
      </c>
      <c r="L324" t="n">
        <v>-1287.217037787493</v>
      </c>
      <c r="M324" t="n">
        <v>1.813438589676147</v>
      </c>
      <c r="N324" t="n">
        <v>20.9458156191559</v>
      </c>
      <c r="O324" t="n">
        <v>1.4210854715202e-13</v>
      </c>
      <c r="P324" t="n">
        <v>0.9155501878338752</v>
      </c>
      <c r="Q324" t="n">
        <v>6.106226635438361e-15</v>
      </c>
      <c r="R324" t="n">
        <v>24.18337479202215</v>
      </c>
      <c r="S324" t="n">
        <v>30.71949755431239</v>
      </c>
      <c r="T324" t="n">
        <v>628.3731916181191</v>
      </c>
      <c r="U324" t="n">
        <v>10038.16134740962</v>
      </c>
      <c r="V324" t="n">
        <v>271</v>
      </c>
      <c r="W324" t="n">
        <v>596</v>
      </c>
      <c r="X324" t="n">
        <v>95</v>
      </c>
      <c r="Y324" t="n">
        <v>0</v>
      </c>
      <c r="Z324" t="n">
        <v>0.1631716687702376</v>
      </c>
      <c r="AA324" t="n">
        <v>2.894526038505449</v>
      </c>
      <c r="AB324" t="n">
        <v>91.01217499798213</v>
      </c>
      <c r="AC324" t="n">
        <v>2420.369589245497</v>
      </c>
      <c r="AD324" t="n">
        <v>1952.107227480418</v>
      </c>
      <c r="AE324" t="n">
        <v>1.092224481533926</v>
      </c>
      <c r="AF324" t="n">
        <v>15.94384419548512</v>
      </c>
      <c r="AG324" t="n">
        <v>169.3546300475663</v>
      </c>
      <c r="AH324" t="n">
        <v>42828.43863057682</v>
      </c>
      <c r="AI324" t="n">
        <v>26209.03311364281</v>
      </c>
      <c r="AJ324" t="n">
        <v>-806.9773260074365</v>
      </c>
      <c r="AK324" t="n">
        <v>-358.2004603881358</v>
      </c>
      <c r="AL324" t="n">
        <v>39.15278543568521</v>
      </c>
      <c r="AM324" t="n">
        <v>0.8978884018422711</v>
      </c>
      <c r="AN324" t="n">
        <v>20.94581561915591</v>
      </c>
      <c r="AO324" t="n">
        <v>-24.18337479202182</v>
      </c>
      <c r="AP324" t="n">
        <v>1020853.991006503</v>
      </c>
      <c r="AQ324" t="n">
        <v>0.2120902368638024</v>
      </c>
      <c r="AR324" t="n">
        <v>0.2141123198774973</v>
      </c>
      <c r="AS324" t="n">
        <v>0.12146408954374</v>
      </c>
      <c r="AT324" t="n">
        <v>0.2493458861191714</v>
      </c>
      <c r="AU324" t="n">
        <v>0.2029874675957888</v>
      </c>
      <c r="AV324" t="n">
        <v>6.162976477107093</v>
      </c>
      <c r="AW324" t="n">
        <v>71.62920692961151</v>
      </c>
      <c r="AX324" t="n">
        <v>2163.989891213102</v>
      </c>
      <c r="AY324" t="n">
        <v>172985.8579755732</v>
      </c>
      <c r="AZ324" t="n">
        <v>196250.4082891182</v>
      </c>
      <c r="BA324" t="n">
        <v>26533.04133494504</v>
      </c>
      <c r="BB324" t="n">
        <v>3957.662023843748</v>
      </c>
      <c r="BC324" t="n">
        <v>30490.70335878879</v>
      </c>
      <c r="BD324" t="n">
        <v>1.813438589676147</v>
      </c>
      <c r="BE324" t="n">
        <v>0.9155501878338752</v>
      </c>
      <c r="BF324" t="n">
        <v>20.9458156191559</v>
      </c>
      <c r="BG324" t="n">
        <v>6.106226635438361e-15</v>
      </c>
      <c r="BH324" t="n">
        <v>1.4210854715202e-13</v>
      </c>
      <c r="BI324" t="n">
        <v>24.18337479202215</v>
      </c>
      <c r="BJ324" t="n">
        <v>55101.23130739907</v>
      </c>
      <c r="BK324" t="n">
        <v>27921.61310784683</v>
      </c>
      <c r="BL324" t="n">
        <v>48501.72019374757</v>
      </c>
      <c r="BM324" t="n">
        <v>-213.0124782097016</v>
      </c>
      <c r="BN324" t="n">
        <v>673.9919165326628</v>
      </c>
      <c r="BO324" t="n">
        <v>3207.25116088984</v>
      </c>
      <c r="BP324" t="n">
        <v>0.4632555696926002</v>
      </c>
      <c r="BQ324" t="n">
        <v>3.512106283580696</v>
      </c>
      <c r="BR324" t="n">
        <v>6.394884621840902e-14</v>
      </c>
      <c r="BS324" t="n">
        <v>14347.417249765</v>
      </c>
      <c r="BT324" t="n">
        <v>8045.962165367189</v>
      </c>
      <c r="BU324" t="n">
        <v>-114.046922037584</v>
      </c>
      <c r="BV324" t="n">
        <v>31748.41</v>
      </c>
      <c r="BW324" t="n">
        <v>2391.21936134</v>
      </c>
      <c r="BX324" t="n">
        <v>67.62704749</v>
      </c>
      <c r="BY324" t="inlineStr">
        <is>
          <t>2022-05-11 05:21:00</t>
        </is>
      </c>
      <c r="BZ324" t="inlineStr">
        <is>
          <t>2022-05-11 05:22:00</t>
        </is>
      </c>
      <c r="CA324" t="inlineStr">
        <is>
          <t>2022-05-11 05:22:00</t>
        </is>
      </c>
    </row>
    <row r="325">
      <c r="A325" t="n">
        <v>322</v>
      </c>
      <c r="B325" t="n">
        <v>203</v>
      </c>
      <c r="C325" t="n">
        <v>73</v>
      </c>
      <c r="D325" t="n">
        <v>741.1859945166725</v>
      </c>
      <c r="E325" t="n">
        <v>6.819653795447626</v>
      </c>
      <c r="F325" t="n">
        <v>91.29302772102311</v>
      </c>
      <c r="G325" t="n">
        <v>1827.922172816062</v>
      </c>
      <c r="H325" t="n">
        <v>254545.7429858093</v>
      </c>
      <c r="I325" t="n">
        <v>207295.8189476586</v>
      </c>
      <c r="J325" t="n">
        <v>2489.415497177263</v>
      </c>
      <c r="K325" t="n">
        <v>1677.630712511942</v>
      </c>
      <c r="L325" t="n">
        <v>-1287.217037787493</v>
      </c>
      <c r="M325" t="n">
        <v>1.813438589676147</v>
      </c>
      <c r="N325" t="n">
        <v>20.9458156191559</v>
      </c>
      <c r="O325" t="n">
        <v>1.4210854715202e-13</v>
      </c>
      <c r="P325" t="n">
        <v>0.9155501878338752</v>
      </c>
      <c r="Q325" t="n">
        <v>6.106226635438361e-15</v>
      </c>
      <c r="R325" t="n">
        <v>24.18337479202215</v>
      </c>
      <c r="S325" t="n">
        <v>30.71949755431239</v>
      </c>
      <c r="T325" t="n">
        <v>628.3731916181191</v>
      </c>
      <c r="U325" t="n">
        <v>10038.16134740962</v>
      </c>
      <c r="V325" t="n">
        <v>271</v>
      </c>
      <c r="W325" t="n">
        <v>596</v>
      </c>
      <c r="X325" t="n">
        <v>95</v>
      </c>
      <c r="Y325" t="n">
        <v>0</v>
      </c>
      <c r="Z325" t="n">
        <v>0.1631716687702376</v>
      </c>
      <c r="AA325" t="n">
        <v>2.894526038505449</v>
      </c>
      <c r="AB325" t="n">
        <v>91.01217499798213</v>
      </c>
      <c r="AC325" t="n">
        <v>2420.369589245497</v>
      </c>
      <c r="AD325" t="n">
        <v>1952.107227480418</v>
      </c>
      <c r="AE325" t="n">
        <v>1.092224481533926</v>
      </c>
      <c r="AF325" t="n">
        <v>15.94384419548512</v>
      </c>
      <c r="AG325" t="n">
        <v>169.3546300475663</v>
      </c>
      <c r="AH325" t="n">
        <v>42828.43863057682</v>
      </c>
      <c r="AI325" t="n">
        <v>26209.03311364281</v>
      </c>
      <c r="AJ325" t="n">
        <v>-736.0920296433297</v>
      </c>
      <c r="AK325" t="n">
        <v>-337.1107320045082</v>
      </c>
      <c r="AL325" t="n">
        <v>37.4764543535392</v>
      </c>
      <c r="AM325" t="n">
        <v>0.8978884018422711</v>
      </c>
      <c r="AN325" t="n">
        <v>20.94581561915591</v>
      </c>
      <c r="AO325" t="n">
        <v>-24.18337479202182</v>
      </c>
      <c r="AP325" t="n">
        <v>1020200.948519568</v>
      </c>
      <c r="AQ325" t="n">
        <v>0.212225998289958</v>
      </c>
      <c r="AR325" t="n">
        <v>0.2139790751602822</v>
      </c>
      <c r="AS325" t="n">
        <v>0.1211692458906636</v>
      </c>
      <c r="AT325" t="n">
        <v>0.2495055576958844</v>
      </c>
      <c r="AU325" t="n">
        <v>0.2031201229632118</v>
      </c>
      <c r="AV325" t="n">
        <v>6.163310019142185</v>
      </c>
      <c r="AW325" t="n">
        <v>71.64121828189276</v>
      </c>
      <c r="AX325" t="n">
        <v>2164.563267064679</v>
      </c>
      <c r="AY325" t="n">
        <v>172997.3029755754</v>
      </c>
      <c r="AZ325" t="n">
        <v>196259.6450013659</v>
      </c>
      <c r="BA325" t="n">
        <v>26533.04133494504</v>
      </c>
      <c r="BB325" t="n">
        <v>3957.662023843748</v>
      </c>
      <c r="BC325" t="n">
        <v>30490.70335878879</v>
      </c>
      <c r="BD325" t="n">
        <v>1.813438589676147</v>
      </c>
      <c r="BE325" t="n">
        <v>0.9155501878338752</v>
      </c>
      <c r="BF325" t="n">
        <v>20.9458156191559</v>
      </c>
      <c r="BG325" t="n">
        <v>6.106226635438361e-15</v>
      </c>
      <c r="BH325" t="n">
        <v>1.4210854715202e-13</v>
      </c>
      <c r="BI325" t="n">
        <v>24.18337479202215</v>
      </c>
      <c r="BJ325" t="n">
        <v>55101.23130739907</v>
      </c>
      <c r="BK325" t="n">
        <v>27921.61310784683</v>
      </c>
      <c r="BL325" t="n">
        <v>48501.72019374757</v>
      </c>
      <c r="BM325" t="n">
        <v>-213.0124782097016</v>
      </c>
      <c r="BN325" t="n">
        <v>673.9919165326628</v>
      </c>
      <c r="BO325" t="n">
        <v>3207.25116088984</v>
      </c>
      <c r="BP325" t="n">
        <v>0.4632555696926002</v>
      </c>
      <c r="BQ325" t="n">
        <v>3.512106283580696</v>
      </c>
      <c r="BR325" t="n">
        <v>6.394884621840902e-14</v>
      </c>
      <c r="BS325" t="n">
        <v>14347.417249765</v>
      </c>
      <c r="BT325" t="n">
        <v>8045.962165367189</v>
      </c>
      <c r="BU325" t="n">
        <v>-114.046922037584</v>
      </c>
      <c r="BV325" t="n">
        <v>31629.99</v>
      </c>
      <c r="BW325" t="n">
        <v>2391.21936134</v>
      </c>
      <c r="BX325" t="n">
        <v>67.62704749</v>
      </c>
      <c r="BY325" t="inlineStr">
        <is>
          <t>2022-05-11 05:22:00</t>
        </is>
      </c>
      <c r="BZ325" t="inlineStr">
        <is>
          <t>2022-05-11 05:22:00</t>
        </is>
      </c>
      <c r="CA325" t="inlineStr">
        <is>
          <t>2022-05-11 05:22:00</t>
        </is>
      </c>
    </row>
    <row r="326">
      <c r="A326" t="n">
        <v>323</v>
      </c>
      <c r="B326" t="n">
        <v>203</v>
      </c>
      <c r="C326" t="n">
        <v>73</v>
      </c>
      <c r="D326" t="n">
        <v>741.1859945166725</v>
      </c>
      <c r="E326" t="n">
        <v>6.819653795447626</v>
      </c>
      <c r="F326" t="n">
        <v>91.29302772102311</v>
      </c>
      <c r="G326" t="n">
        <v>1827.922172816062</v>
      </c>
      <c r="H326" t="n">
        <v>254545.7429858093</v>
      </c>
      <c r="I326" t="n">
        <v>207295.8189476586</v>
      </c>
      <c r="J326" t="n">
        <v>2489.415497177263</v>
      </c>
      <c r="K326" t="n">
        <v>1677.630712511942</v>
      </c>
      <c r="L326" t="n">
        <v>-1287.217037787493</v>
      </c>
      <c r="M326" t="n">
        <v>1.813438589676147</v>
      </c>
      <c r="N326" t="n">
        <v>20.9458156191559</v>
      </c>
      <c r="O326" t="n">
        <v>1.4210854715202e-13</v>
      </c>
      <c r="P326" t="n">
        <v>0.9155501878338752</v>
      </c>
      <c r="Q326" t="n">
        <v>6.106226635438361e-15</v>
      </c>
      <c r="R326" t="n">
        <v>24.18337479202215</v>
      </c>
      <c r="S326" t="n">
        <v>30.71949755431239</v>
      </c>
      <c r="T326" t="n">
        <v>628.3731916181191</v>
      </c>
      <c r="U326" t="n">
        <v>10038.16134740962</v>
      </c>
      <c r="V326" t="n">
        <v>271</v>
      </c>
      <c r="W326" t="n">
        <v>596</v>
      </c>
      <c r="X326" t="n">
        <v>95</v>
      </c>
      <c r="Y326" t="n">
        <v>0</v>
      </c>
      <c r="Z326" t="n">
        <v>0.1631716687702376</v>
      </c>
      <c r="AA326" t="n">
        <v>2.894526038505449</v>
      </c>
      <c r="AB326" t="n">
        <v>91.01217499798213</v>
      </c>
      <c r="AC326" t="n">
        <v>2420.369589245497</v>
      </c>
      <c r="AD326" t="n">
        <v>1952.107227480418</v>
      </c>
      <c r="AE326" t="n">
        <v>1.092224481533926</v>
      </c>
      <c r="AF326" t="n">
        <v>15.94384419548512</v>
      </c>
      <c r="AG326" t="n">
        <v>169.3546300475663</v>
      </c>
      <c r="AH326" t="n">
        <v>42828.43863057682</v>
      </c>
      <c r="AI326" t="n">
        <v>26209.03311364281</v>
      </c>
      <c r="AJ326" t="n">
        <v>-700.6493814612763</v>
      </c>
      <c r="AK326" t="n">
        <v>-337.1107320045082</v>
      </c>
      <c r="AL326" t="n">
        <v>37.4764543535392</v>
      </c>
      <c r="AM326" t="n">
        <v>0.8978884018422711</v>
      </c>
      <c r="AN326" t="n">
        <v>20.94581561915591</v>
      </c>
      <c r="AO326" t="n">
        <v>-24.18337479202182</v>
      </c>
      <c r="AP326" t="n">
        <v>1019393.224781222</v>
      </c>
      <c r="AQ326" t="n">
        <v>0.2116019374170004</v>
      </c>
      <c r="AR326" t="n">
        <v>0.2141486230583009</v>
      </c>
      <c r="AS326" t="n">
        <v>0.1212652552361096</v>
      </c>
      <c r="AT326" t="n">
        <v>0.2497031928385033</v>
      </c>
      <c r="AU326" t="n">
        <v>0.2032809914500857</v>
      </c>
      <c r="AV326" t="n">
        <v>6.164595671294322</v>
      </c>
      <c r="AW326" t="n">
        <v>71.63791672572009</v>
      </c>
      <c r="AX326" t="n">
        <v>2164.521532808299</v>
      </c>
      <c r="AY326" t="n">
        <v>172997.9177762168</v>
      </c>
      <c r="AZ326" t="n">
        <v>196260.3108774511</v>
      </c>
      <c r="BA326" t="n">
        <v>26533.04133494504</v>
      </c>
      <c r="BB326" t="n">
        <v>3957.662023843748</v>
      </c>
      <c r="BC326" t="n">
        <v>30490.70335878879</v>
      </c>
      <c r="BD326" t="n">
        <v>1.813438589676147</v>
      </c>
      <c r="BE326" t="n">
        <v>0.9155501878338752</v>
      </c>
      <c r="BF326" t="n">
        <v>20.9458156191559</v>
      </c>
      <c r="BG326" t="n">
        <v>6.106226635438361e-15</v>
      </c>
      <c r="BH326" t="n">
        <v>1.4210854715202e-13</v>
      </c>
      <c r="BI326" t="n">
        <v>24.18337479202215</v>
      </c>
      <c r="BJ326" t="n">
        <v>55101.23130739907</v>
      </c>
      <c r="BK326" t="n">
        <v>27921.61310784683</v>
      </c>
      <c r="BL326" t="n">
        <v>48501.72019374757</v>
      </c>
      <c r="BM326" t="n">
        <v>-213.0124782097016</v>
      </c>
      <c r="BN326" t="n">
        <v>673.9919165326628</v>
      </c>
      <c r="BO326" t="n">
        <v>3207.25116088984</v>
      </c>
      <c r="BP326" t="n">
        <v>0.4632555696926002</v>
      </c>
      <c r="BQ326" t="n">
        <v>3.512106283580696</v>
      </c>
      <c r="BR326" t="n">
        <v>6.394884621840902e-14</v>
      </c>
      <c r="BS326" t="n">
        <v>14347.417249765</v>
      </c>
      <c r="BT326" t="n">
        <v>8045.962165367189</v>
      </c>
      <c r="BU326" t="n">
        <v>-114.046922037584</v>
      </c>
      <c r="BV326" t="n">
        <v>31629.99</v>
      </c>
      <c r="BW326" t="n">
        <v>2391.21936134</v>
      </c>
      <c r="BX326" t="n">
        <v>67.62704749</v>
      </c>
      <c r="BY326" t="inlineStr">
        <is>
          <t>2022-05-11 05:22:00</t>
        </is>
      </c>
      <c r="BZ326" t="inlineStr">
        <is>
          <t>2022-05-11 05:22:00</t>
        </is>
      </c>
      <c r="CA326" t="inlineStr">
        <is>
          <t>2022-05-11 05:22:00</t>
        </is>
      </c>
    </row>
    <row r="327">
      <c r="A327" t="n">
        <v>324</v>
      </c>
      <c r="B327" t="n">
        <v>203</v>
      </c>
      <c r="C327" t="n">
        <v>73</v>
      </c>
      <c r="D327" t="n">
        <v>741.1859945166725</v>
      </c>
      <c r="E327" t="n">
        <v>6.819653795447626</v>
      </c>
      <c r="F327" t="n">
        <v>91.29302772102311</v>
      </c>
      <c r="G327" t="n">
        <v>1827.922172816062</v>
      </c>
      <c r="H327" t="n">
        <v>254545.7429858093</v>
      </c>
      <c r="I327" t="n">
        <v>207295.8189476586</v>
      </c>
      <c r="J327" t="n">
        <v>2489.415497177263</v>
      </c>
      <c r="K327" t="n">
        <v>1677.630712511942</v>
      </c>
      <c r="L327" t="n">
        <v>-1287.217037787493</v>
      </c>
      <c r="M327" t="n">
        <v>1.813438589676147</v>
      </c>
      <c r="N327" t="n">
        <v>20.9458156191559</v>
      </c>
      <c r="O327" t="n">
        <v>1.4210854715202e-13</v>
      </c>
      <c r="P327" t="n">
        <v>0.9155501878338752</v>
      </c>
      <c r="Q327" t="n">
        <v>6.106226635438361e-15</v>
      </c>
      <c r="R327" t="n">
        <v>24.18337479202215</v>
      </c>
      <c r="S327" t="n">
        <v>30.71949755431239</v>
      </c>
      <c r="T327" t="n">
        <v>628.3731916181191</v>
      </c>
      <c r="U327" t="n">
        <v>10038.16134740962</v>
      </c>
      <c r="V327" t="n">
        <v>271</v>
      </c>
      <c r="W327" t="n">
        <v>596</v>
      </c>
      <c r="X327" t="n">
        <v>95</v>
      </c>
      <c r="Y327" t="n">
        <v>0</v>
      </c>
      <c r="Z327" t="n">
        <v>0.1631716687702376</v>
      </c>
      <c r="AA327" t="n">
        <v>2.894526038505449</v>
      </c>
      <c r="AB327" t="n">
        <v>91.01217499798213</v>
      </c>
      <c r="AC327" t="n">
        <v>2420.369589245497</v>
      </c>
      <c r="AD327" t="n">
        <v>1952.107227480418</v>
      </c>
      <c r="AE327" t="n">
        <v>1.092224481533926</v>
      </c>
      <c r="AF327" t="n">
        <v>15.94384419548512</v>
      </c>
      <c r="AG327" t="n">
        <v>169.3546300475663</v>
      </c>
      <c r="AH327" t="n">
        <v>42828.43863057682</v>
      </c>
      <c r="AI327" t="n">
        <v>26209.03311364281</v>
      </c>
      <c r="AJ327" t="n">
        <v>-672.0246992045585</v>
      </c>
      <c r="AK327" t="n">
        <v>-292.7843404470318</v>
      </c>
      <c r="AL327" t="n">
        <v>36.55680107704575</v>
      </c>
      <c r="AM327" t="n">
        <v>0.8978884018422711</v>
      </c>
      <c r="AN327" t="n">
        <v>20.94581561915591</v>
      </c>
      <c r="AO327" t="n">
        <v>-24.18337479202182</v>
      </c>
      <c r="AP327" t="n">
        <v>1019393.301480675</v>
      </c>
      <c r="AQ327" t="n">
        <v>0.2116019214960082</v>
      </c>
      <c r="AR327" t="n">
        <v>0.2141486069456953</v>
      </c>
      <c r="AS327" t="n">
        <v>0.121265246112076</v>
      </c>
      <c r="AT327" t="n">
        <v>0.2497031740507613</v>
      </c>
      <c r="AU327" t="n">
        <v>0.2032810513954592</v>
      </c>
      <c r="AV327" t="n">
        <v>6.164595647164655</v>
      </c>
      <c r="AW327" t="n">
        <v>71.63791693712042</v>
      </c>
      <c r="AX327" t="n">
        <v>2164.521529446036</v>
      </c>
      <c r="AY327" t="n">
        <v>172997.9169310215</v>
      </c>
      <c r="AZ327" t="n">
        <v>196260.3059409487</v>
      </c>
      <c r="BA327" t="n">
        <v>26533.04133494504</v>
      </c>
      <c r="BB327" t="n">
        <v>3957.662023843748</v>
      </c>
      <c r="BC327" t="n">
        <v>30490.70335878879</v>
      </c>
      <c r="BD327" t="n">
        <v>1.813438589676147</v>
      </c>
      <c r="BE327" t="n">
        <v>0.9155501878338752</v>
      </c>
      <c r="BF327" t="n">
        <v>20.9458156191559</v>
      </c>
      <c r="BG327" t="n">
        <v>6.106226635438361e-15</v>
      </c>
      <c r="BH327" t="n">
        <v>1.4210854715202e-13</v>
      </c>
      <c r="BI327" t="n">
        <v>24.18337479202215</v>
      </c>
      <c r="BJ327" t="n">
        <v>55101.23130739907</v>
      </c>
      <c r="BK327" t="n">
        <v>27921.61310784683</v>
      </c>
      <c r="BL327" t="n">
        <v>48501.72019374757</v>
      </c>
      <c r="BM327" t="n">
        <v>-213.0124782097016</v>
      </c>
      <c r="BN327" t="n">
        <v>673.9919165326628</v>
      </c>
      <c r="BO327" t="n">
        <v>3207.25116088984</v>
      </c>
      <c r="BP327" t="n">
        <v>0.4632555696926002</v>
      </c>
      <c r="BQ327" t="n">
        <v>3.512106283580696</v>
      </c>
      <c r="BR327" t="n">
        <v>6.394884621840902e-14</v>
      </c>
      <c r="BS327" t="n">
        <v>14347.417249765</v>
      </c>
      <c r="BT327" t="n">
        <v>8045.962165367189</v>
      </c>
      <c r="BU327" t="n">
        <v>-114.046922037584</v>
      </c>
      <c r="BV327" t="n">
        <v>31582.16999999</v>
      </c>
      <c r="BW327" t="n">
        <v>2388.045</v>
      </c>
      <c r="BX327" t="n">
        <v>67.57000499999999</v>
      </c>
      <c r="BY327" t="inlineStr">
        <is>
          <t>2022-05-11 05:24:00</t>
        </is>
      </c>
      <c r="BZ327" t="inlineStr">
        <is>
          <t>2022-05-11 05:24:00</t>
        </is>
      </c>
      <c r="CA327" t="inlineStr">
        <is>
          <t>2022-05-11 05:24:00</t>
        </is>
      </c>
    </row>
    <row r="328">
      <c r="A328" t="n">
        <v>325</v>
      </c>
      <c r="B328" t="n">
        <v>203</v>
      </c>
      <c r="C328" t="n">
        <v>73</v>
      </c>
      <c r="D328" t="n">
        <v>741.1859945166725</v>
      </c>
      <c r="E328" t="n">
        <v>6.819653795447626</v>
      </c>
      <c r="F328" t="n">
        <v>91.29302772102311</v>
      </c>
      <c r="G328" t="n">
        <v>1827.922172816062</v>
      </c>
      <c r="H328" t="n">
        <v>254545.7429858093</v>
      </c>
      <c r="I328" t="n">
        <v>207295.8189476586</v>
      </c>
      <c r="J328" t="n">
        <v>2489.415497177263</v>
      </c>
      <c r="K328" t="n">
        <v>1677.630712511942</v>
      </c>
      <c r="L328" t="n">
        <v>-1287.217037787493</v>
      </c>
      <c r="M328" t="n">
        <v>1.813438589676147</v>
      </c>
      <c r="N328" t="n">
        <v>20.9458156191559</v>
      </c>
      <c r="O328" t="n">
        <v>1.4210854715202e-13</v>
      </c>
      <c r="P328" t="n">
        <v>0.9155501878338752</v>
      </c>
      <c r="Q328" t="n">
        <v>6.106226635438361e-15</v>
      </c>
      <c r="R328" t="n">
        <v>24.18337479202215</v>
      </c>
      <c r="S328" t="n">
        <v>30.71949755431239</v>
      </c>
      <c r="T328" t="n">
        <v>628.3731916181191</v>
      </c>
      <c r="U328" t="n">
        <v>10038.16134740962</v>
      </c>
      <c r="V328" t="n">
        <v>271</v>
      </c>
      <c r="W328" t="n">
        <v>596</v>
      </c>
      <c r="X328" t="n">
        <v>95</v>
      </c>
      <c r="Y328" t="n">
        <v>0</v>
      </c>
      <c r="Z328" t="n">
        <v>0.1631716687702376</v>
      </c>
      <c r="AA328" t="n">
        <v>2.894526038505449</v>
      </c>
      <c r="AB328" t="n">
        <v>91.01217499798213</v>
      </c>
      <c r="AC328" t="n">
        <v>2420.369589245497</v>
      </c>
      <c r="AD328" t="n">
        <v>1952.107227480418</v>
      </c>
      <c r="AE328" t="n">
        <v>1.092224481533926</v>
      </c>
      <c r="AF328" t="n">
        <v>15.94384419548512</v>
      </c>
      <c r="AG328" t="n">
        <v>169.3546300475663</v>
      </c>
      <c r="AH328" t="n">
        <v>42828.43863057682</v>
      </c>
      <c r="AI328" t="n">
        <v>26209.03311364281</v>
      </c>
      <c r="AJ328" t="n">
        <v>-657.7123580761996</v>
      </c>
      <c r="AK328" t="n">
        <v>-270.6211446682936</v>
      </c>
      <c r="AL328" t="n">
        <v>36.09697443879902</v>
      </c>
      <c r="AM328" t="n">
        <v>0.8978884018422711</v>
      </c>
      <c r="AN328" t="n">
        <v>20.94581561915591</v>
      </c>
      <c r="AO328" t="n">
        <v>-24.18337479202182</v>
      </c>
      <c r="AP328" t="n">
        <v>1018673.119346036</v>
      </c>
      <c r="AQ328" t="n">
        <v>0.2114313820778666</v>
      </c>
      <c r="AR328" t="n">
        <v>0.2140155210181742</v>
      </c>
      <c r="AS328" t="n">
        <v>0.1212486203975662</v>
      </c>
      <c r="AT328" t="n">
        <v>0.2498797093509463</v>
      </c>
      <c r="AU328" t="n">
        <v>0.2034247671554467</v>
      </c>
      <c r="AV328" t="n">
        <v>6.16497210481577</v>
      </c>
      <c r="AW328" t="n">
        <v>71.64330175479992</v>
      </c>
      <c r="AX328" t="n">
        <v>2164.595102868288</v>
      </c>
      <c r="AY328" t="n">
        <v>172996.3776376509</v>
      </c>
      <c r="AZ328" t="n">
        <v>196254.7727500444</v>
      </c>
      <c r="BA328" t="n">
        <v>26533.04133494504</v>
      </c>
      <c r="BB328" t="n">
        <v>3957.662023843748</v>
      </c>
      <c r="BC328" t="n">
        <v>30490.70335878879</v>
      </c>
      <c r="BD328" t="n">
        <v>1.813438589676147</v>
      </c>
      <c r="BE328" t="n">
        <v>0.9155501878338752</v>
      </c>
      <c r="BF328" t="n">
        <v>20.9458156191559</v>
      </c>
      <c r="BG328" t="n">
        <v>6.106226635438361e-15</v>
      </c>
      <c r="BH328" t="n">
        <v>1.4210854715202e-13</v>
      </c>
      <c r="BI328" t="n">
        <v>24.18337479202215</v>
      </c>
      <c r="BJ328" t="n">
        <v>55101.23130739907</v>
      </c>
      <c r="BK328" t="n">
        <v>27921.61310784683</v>
      </c>
      <c r="BL328" t="n">
        <v>48501.72019374757</v>
      </c>
      <c r="BM328" t="n">
        <v>-213.0124782097016</v>
      </c>
      <c r="BN328" t="n">
        <v>673.9919165326628</v>
      </c>
      <c r="BO328" t="n">
        <v>3207.25116088984</v>
      </c>
      <c r="BP328" t="n">
        <v>0.4632555696926002</v>
      </c>
      <c r="BQ328" t="n">
        <v>3.512106283580696</v>
      </c>
      <c r="BR328" t="n">
        <v>6.394884621840902e-14</v>
      </c>
      <c r="BS328" t="n">
        <v>14347.417249765</v>
      </c>
      <c r="BT328" t="n">
        <v>8045.962165367189</v>
      </c>
      <c r="BU328" t="n">
        <v>-114.046922037584</v>
      </c>
      <c r="BV328" t="n">
        <v>31582.16999999</v>
      </c>
      <c r="BW328" t="n">
        <v>2388.045</v>
      </c>
      <c r="BX328" t="n">
        <v>67.57000499999999</v>
      </c>
      <c r="BY328" t="inlineStr">
        <is>
          <t>2022-05-11 05:24:00</t>
        </is>
      </c>
      <c r="BZ328" t="inlineStr">
        <is>
          <t>2022-05-11 05:24:00</t>
        </is>
      </c>
      <c r="CA328" t="inlineStr">
        <is>
          <t>2022-05-11 05:24:00</t>
        </is>
      </c>
    </row>
    <row r="329">
      <c r="A329" t="n">
        <v>326</v>
      </c>
      <c r="B329" t="n">
        <v>203</v>
      </c>
      <c r="C329" t="n">
        <v>73</v>
      </c>
      <c r="D329" t="n">
        <v>741.1859945166725</v>
      </c>
      <c r="E329" t="n">
        <v>6.819653795447626</v>
      </c>
      <c r="F329" t="n">
        <v>91.29302772102311</v>
      </c>
      <c r="G329" t="n">
        <v>1827.922172816062</v>
      </c>
      <c r="H329" t="n">
        <v>254545.7429858093</v>
      </c>
      <c r="I329" t="n">
        <v>207295.8189476586</v>
      </c>
      <c r="J329" t="n">
        <v>2489.415497177263</v>
      </c>
      <c r="K329" t="n">
        <v>1677.630712511942</v>
      </c>
      <c r="L329" t="n">
        <v>-1287.217037787493</v>
      </c>
      <c r="M329" t="n">
        <v>1.867010662494049</v>
      </c>
      <c r="N329" t="n">
        <v>20.9458156191559</v>
      </c>
      <c r="O329" t="n">
        <v>1.4210854715202e-13</v>
      </c>
      <c r="P329" t="n">
        <v>0.9155501878338752</v>
      </c>
      <c r="Q329" t="n">
        <v>6.106226635438361e-15</v>
      </c>
      <c r="R329" t="n">
        <v>24.18337479202215</v>
      </c>
      <c r="S329" t="n">
        <v>30.77306962713029</v>
      </c>
      <c r="T329" t="n">
        <v>628.3731916181191</v>
      </c>
      <c r="U329" t="n">
        <v>10038.16134740962</v>
      </c>
      <c r="V329" t="n">
        <v>271.6666666666667</v>
      </c>
      <c r="W329" t="n">
        <v>596</v>
      </c>
      <c r="X329" t="n">
        <v>95</v>
      </c>
      <c r="Y329" t="n">
        <v>0</v>
      </c>
      <c r="Z329" t="n">
        <v>0.1631773404870538</v>
      </c>
      <c r="AA329" t="n">
        <v>2.894526038505449</v>
      </c>
      <c r="AB329" t="n">
        <v>91.01217499798213</v>
      </c>
      <c r="AC329" t="n">
        <v>2420.369589245497</v>
      </c>
      <c r="AD329" t="n">
        <v>1952.107227480418</v>
      </c>
      <c r="AE329" t="n">
        <v>1.092226718704232</v>
      </c>
      <c r="AF329" t="n">
        <v>15.94384419548512</v>
      </c>
      <c r="AG329" t="n">
        <v>169.3546300475663</v>
      </c>
      <c r="AH329" t="n">
        <v>42828.43863057682</v>
      </c>
      <c r="AI329" t="n">
        <v>26209.03311364281</v>
      </c>
      <c r="AJ329" t="n">
        <v>-700.8329497497797</v>
      </c>
      <c r="AK329" t="n">
        <v>-339.812155457267</v>
      </c>
      <c r="AL329" t="n">
        <v>39.40199535475076</v>
      </c>
      <c r="AM329" t="n">
        <v>0.9514604746601734</v>
      </c>
      <c r="AN329" t="n">
        <v>20.94581561915591</v>
      </c>
      <c r="AO329" t="n">
        <v>-24.18337479202182</v>
      </c>
      <c r="AP329" t="n">
        <v>1018673.198118447</v>
      </c>
      <c r="AQ329" t="n">
        <v>0.2114313657282073</v>
      </c>
      <c r="AR329" t="n">
        <v>0.2140155044686874</v>
      </c>
      <c r="AS329" t="n">
        <v>0.1212486110215993</v>
      </c>
      <c r="AT329" t="n">
        <v>0.2498796900281377</v>
      </c>
      <c r="AU329" t="n">
        <v>0.2034248287533683</v>
      </c>
      <c r="AV329" t="n">
        <v>6.164972080038993</v>
      </c>
      <c r="AW329" t="n">
        <v>71.64330197236838</v>
      </c>
      <c r="AX329" t="n">
        <v>2164.595099426117</v>
      </c>
      <c r="AY329" t="n">
        <v>172996.3767706415</v>
      </c>
      <c r="AZ329" t="n">
        <v>196254.7676785215</v>
      </c>
      <c r="BA329" t="n">
        <v>26533.04133494504</v>
      </c>
      <c r="BB329" t="n">
        <v>3957.662023843748</v>
      </c>
      <c r="BC329" t="n">
        <v>30490.70335878879</v>
      </c>
      <c r="BD329" t="n">
        <v>1.867010662494049</v>
      </c>
      <c r="BE329" t="n">
        <v>0.9155501878338752</v>
      </c>
      <c r="BF329" t="n">
        <v>20.9458156191559</v>
      </c>
      <c r="BG329" t="n">
        <v>6.106226635438361e-15</v>
      </c>
      <c r="BH329" t="n">
        <v>1.4210854715202e-13</v>
      </c>
      <c r="BI329" t="n">
        <v>24.18337479202215</v>
      </c>
      <c r="BJ329" t="n">
        <v>56797.01277193831</v>
      </c>
      <c r="BK329" t="n">
        <v>27921.61310784683</v>
      </c>
      <c r="BL329" t="n">
        <v>48501.72019374757</v>
      </c>
      <c r="BM329" t="n">
        <v>-213.0124782097016</v>
      </c>
      <c r="BN329" t="n">
        <v>673.9919165326628</v>
      </c>
      <c r="BO329" t="n">
        <v>3207.25116088984</v>
      </c>
      <c r="BP329" t="n">
        <v>0.4775700902388276</v>
      </c>
      <c r="BQ329" t="n">
        <v>3.512106283580696</v>
      </c>
      <c r="BR329" t="n">
        <v>6.394884621840902e-14</v>
      </c>
      <c r="BS329" t="n">
        <v>14800.53204146943</v>
      </c>
      <c r="BT329" t="n">
        <v>8045.962165367189</v>
      </c>
      <c r="BU329" t="n">
        <v>-114.046922037584</v>
      </c>
      <c r="BV329" t="n">
        <v>31654.20666666</v>
      </c>
      <c r="BW329" t="n">
        <v>2392.99999999</v>
      </c>
      <c r="BX329" t="n">
        <v>67.7750025</v>
      </c>
      <c r="BY329" t="inlineStr">
        <is>
          <t>2022-05-11 05:27:00</t>
        </is>
      </c>
      <c r="BZ329" t="inlineStr">
        <is>
          <t>2022-05-11 05:27:00</t>
        </is>
      </c>
      <c r="CA329" t="inlineStr">
        <is>
          <t>2022-05-11 05:27:00</t>
        </is>
      </c>
    </row>
    <row r="330">
      <c r="A330" t="n">
        <v>327</v>
      </c>
      <c r="B330" t="n">
        <v>203</v>
      </c>
      <c r="C330" t="n">
        <v>73</v>
      </c>
      <c r="D330" t="n">
        <v>741.1859945166725</v>
      </c>
      <c r="E330" t="n">
        <v>6.819653795447626</v>
      </c>
      <c r="F330" t="n">
        <v>91.29302772102311</v>
      </c>
      <c r="G330" t="n">
        <v>1827.922172816062</v>
      </c>
      <c r="H330" t="n">
        <v>254545.7429858093</v>
      </c>
      <c r="I330" t="n">
        <v>207295.8189476586</v>
      </c>
      <c r="J330" t="n">
        <v>2489.415497177263</v>
      </c>
      <c r="K330" t="n">
        <v>1677.630712511942</v>
      </c>
      <c r="L330" t="n">
        <v>-1287.217037787493</v>
      </c>
      <c r="M330" t="n">
        <v>1.893796698903001</v>
      </c>
      <c r="N330" t="n">
        <v>20.9458156191559</v>
      </c>
      <c r="O330" t="n">
        <v>1.4210854715202e-13</v>
      </c>
      <c r="P330" t="n">
        <v>0.9155501878338752</v>
      </c>
      <c r="Q330" t="n">
        <v>6.106226635438361e-15</v>
      </c>
      <c r="R330" t="n">
        <v>201.6000156891692</v>
      </c>
      <c r="S330" t="n">
        <v>30.79985566353924</v>
      </c>
      <c r="T330" t="n">
        <v>628.3731916181191</v>
      </c>
      <c r="U330" t="n">
        <v>10215.57798830677</v>
      </c>
      <c r="V330" t="n">
        <v>272</v>
      </c>
      <c r="W330" t="n">
        <v>596.6666666666666</v>
      </c>
      <c r="X330" t="n">
        <v>95</v>
      </c>
      <c r="Y330" t="n">
        <v>0</v>
      </c>
      <c r="Z330" t="n">
        <v>0.1631801763454619</v>
      </c>
      <c r="AA330" t="n">
        <v>2.894526038505449</v>
      </c>
      <c r="AB330" t="n">
        <v>91.01217499798213</v>
      </c>
      <c r="AC330" t="n">
        <v>2420.880223875637</v>
      </c>
      <c r="AD330" t="n">
        <v>1952.107227480418</v>
      </c>
      <c r="AE330" t="n">
        <v>1.092227837289385</v>
      </c>
      <c r="AF330" t="n">
        <v>15.94384419548512</v>
      </c>
      <c r="AG330" t="n">
        <v>169.3546300475663</v>
      </c>
      <c r="AH330" t="n">
        <v>42828.64004695012</v>
      </c>
      <c r="AI330" t="n">
        <v>26209.03311364281</v>
      </c>
      <c r="AJ330" t="n">
        <v>-722.3932455865697</v>
      </c>
      <c r="AK330" t="n">
        <v>-374.4076608517536</v>
      </c>
      <c r="AL330" t="n">
        <v>41.05450581272663</v>
      </c>
      <c r="AM330" t="n">
        <v>0.9782465110691244</v>
      </c>
      <c r="AN330" t="n">
        <v>20.94581561915591</v>
      </c>
      <c r="AO330" t="n">
        <v>-201.6000156891689</v>
      </c>
      <c r="AP330" t="n">
        <v>1019990.317181755</v>
      </c>
      <c r="AQ330" t="n">
        <v>0.2116399803016021</v>
      </c>
      <c r="AR330" t="n">
        <v>0.214182636497094</v>
      </c>
      <c r="AS330" t="n">
        <v>0.1214594175508611</v>
      </c>
      <c r="AT330" t="n">
        <v>0.2495559708811733</v>
      </c>
      <c r="AU330" t="n">
        <v>0.2031619947692694</v>
      </c>
      <c r="AV330" t="n">
        <v>6.164055372495625</v>
      </c>
      <c r="AW330" t="n">
        <v>71.63056301553995</v>
      </c>
      <c r="AX330" t="n">
        <v>2164.110550139044</v>
      </c>
      <c r="AY330" t="n">
        <v>172988.8314217001</v>
      </c>
      <c r="AZ330" t="n">
        <v>196252.1078042809</v>
      </c>
      <c r="BA330" t="n">
        <v>38557.45461529078</v>
      </c>
      <c r="BB330" t="n">
        <v>3957.662023843748</v>
      </c>
      <c r="BC330" t="n">
        <v>42515.11663913453</v>
      </c>
      <c r="BD330" t="n">
        <v>1.893796698903001</v>
      </c>
      <c r="BE330" t="n">
        <v>0.9155501878338752</v>
      </c>
      <c r="BF330" t="n">
        <v>20.9458156191559</v>
      </c>
      <c r="BG330" t="n">
        <v>6.106226635438361e-15</v>
      </c>
      <c r="BH330" t="n">
        <v>1.4210854715202e-13</v>
      </c>
      <c r="BI330" t="n">
        <v>201.6000156891692</v>
      </c>
      <c r="BJ330" t="n">
        <v>57644.90350420793</v>
      </c>
      <c r="BK330" t="n">
        <v>27921.61310784683</v>
      </c>
      <c r="BL330" t="n">
        <v>48501.72019374757</v>
      </c>
      <c r="BM330" t="n">
        <v>-213.0124782097016</v>
      </c>
      <c r="BN330" t="n">
        <v>673.9919165326628</v>
      </c>
      <c r="BO330" t="n">
        <v>15231.66444123558</v>
      </c>
      <c r="BP330" t="n">
        <v>0.4847273505119413</v>
      </c>
      <c r="BQ330" t="n">
        <v>3.512106283580696</v>
      </c>
      <c r="BR330" t="n">
        <v>6.394884621840902e-14</v>
      </c>
      <c r="BS330" t="n">
        <v>15027.08943732165</v>
      </c>
      <c r="BT330" t="n">
        <v>8045.962165367189</v>
      </c>
      <c r="BU330" t="n">
        <v>-114.046922037584</v>
      </c>
      <c r="BV330" t="n">
        <v>31654.20666666</v>
      </c>
      <c r="BW330" t="n">
        <v>2392.99999999</v>
      </c>
      <c r="BX330" t="n">
        <v>67.7750025</v>
      </c>
      <c r="BY330" t="inlineStr">
        <is>
          <t>2022-05-11 05:27:00</t>
        </is>
      </c>
      <c r="BZ330" t="inlineStr">
        <is>
          <t>2022-05-11 05:27:00</t>
        </is>
      </c>
      <c r="CA330" t="inlineStr">
        <is>
          <t>2022-05-11 05:27:00</t>
        </is>
      </c>
    </row>
    <row r="331">
      <c r="A331" t="n">
        <v>328</v>
      </c>
      <c r="B331" t="n">
        <v>203</v>
      </c>
      <c r="C331" t="n">
        <v>73</v>
      </c>
      <c r="D331" t="n">
        <v>741.1859945166725</v>
      </c>
      <c r="E331" t="n">
        <v>6.819653795447626</v>
      </c>
      <c r="F331" t="n">
        <v>91.29302772102311</v>
      </c>
      <c r="G331" t="n">
        <v>1827.922172816062</v>
      </c>
      <c r="H331" t="n">
        <v>254545.7429858093</v>
      </c>
      <c r="I331" t="n">
        <v>207295.8189476586</v>
      </c>
      <c r="J331" t="n">
        <v>2489.415497177263</v>
      </c>
      <c r="K331" t="n">
        <v>1677.630712511942</v>
      </c>
      <c r="L331" t="n">
        <v>-1287.217037787493</v>
      </c>
      <c r="M331" t="n">
        <v>1.893796698903001</v>
      </c>
      <c r="N331" t="n">
        <v>20.9458156191559</v>
      </c>
      <c r="O331" t="n">
        <v>1.4210854715202e-13</v>
      </c>
      <c r="P331" t="n">
        <v>0.9155501878338752</v>
      </c>
      <c r="Q331" t="n">
        <v>6.106226635438361e-15</v>
      </c>
      <c r="R331" t="n">
        <v>290.3083361377427</v>
      </c>
      <c r="S331" t="n">
        <v>30.79985566353924</v>
      </c>
      <c r="T331" t="n">
        <v>628.3731916181191</v>
      </c>
      <c r="U331" t="n">
        <v>10304.28630875535</v>
      </c>
      <c r="V331" t="n">
        <v>272</v>
      </c>
      <c r="W331" t="n">
        <v>597</v>
      </c>
      <c r="X331" t="n">
        <v>95</v>
      </c>
      <c r="Y331" t="n">
        <v>0</v>
      </c>
      <c r="Z331" t="n">
        <v>0.1631801763454619</v>
      </c>
      <c r="AA331" t="n">
        <v>2.894526038505449</v>
      </c>
      <c r="AB331" t="n">
        <v>91.01217499798213</v>
      </c>
      <c r="AC331" t="n">
        <v>2421.135541190707</v>
      </c>
      <c r="AD331" t="n">
        <v>1952.107227480418</v>
      </c>
      <c r="AE331" t="n">
        <v>1.092227837289385</v>
      </c>
      <c r="AF331" t="n">
        <v>15.94384419548512</v>
      </c>
      <c r="AG331" t="n">
        <v>169.3546300475663</v>
      </c>
      <c r="AH331" t="n">
        <v>42828.74075513678</v>
      </c>
      <c r="AI331" t="n">
        <v>26209.03311364281</v>
      </c>
      <c r="AJ331" t="n">
        <v>-722.3932455865697</v>
      </c>
      <c r="AK331" t="n">
        <v>-374.4076608517536</v>
      </c>
      <c r="AL331" t="n">
        <v>41.05450581272663</v>
      </c>
      <c r="AM331" t="n">
        <v>0.9782465110691244</v>
      </c>
      <c r="AN331" t="n">
        <v>20.94581561915591</v>
      </c>
      <c r="AO331" t="n">
        <v>-290.3083361377424</v>
      </c>
      <c r="AP331" t="n">
        <v>1019978.656913768</v>
      </c>
      <c r="AQ331" t="n">
        <v>0.2116423997432937</v>
      </c>
      <c r="AR331" t="n">
        <v>0.2141850850061121</v>
      </c>
      <c r="AS331" t="n">
        <v>0.121460806059678</v>
      </c>
      <c r="AT331" t="n">
        <v>0.2495473939315761</v>
      </c>
      <c r="AU331" t="n">
        <v>0.20316431525934</v>
      </c>
      <c r="AV331" t="n">
        <v>6.164038137991663</v>
      </c>
      <c r="AW331" t="n">
        <v>71.63035671678865</v>
      </c>
      <c r="AX331" t="n">
        <v>2164.103942094502</v>
      </c>
      <c r="AY331" t="n">
        <v>172988.6842388547</v>
      </c>
      <c r="AZ331" t="n">
        <v>196251.5796461677</v>
      </c>
      <c r="BA331" t="n">
        <v>44569.66125546364</v>
      </c>
      <c r="BB331" t="n">
        <v>3957.662023843748</v>
      </c>
      <c r="BC331" t="n">
        <v>48527.3232793074</v>
      </c>
      <c r="BD331" t="n">
        <v>1.893796698903001</v>
      </c>
      <c r="BE331" t="n">
        <v>0.9155501878338752</v>
      </c>
      <c r="BF331" t="n">
        <v>20.9458156191559</v>
      </c>
      <c r="BG331" t="n">
        <v>6.106226635438361e-15</v>
      </c>
      <c r="BH331" t="n">
        <v>1.4210854715202e-13</v>
      </c>
      <c r="BI331" t="n">
        <v>290.3083361377427</v>
      </c>
      <c r="BJ331" t="n">
        <v>57644.90350420793</v>
      </c>
      <c r="BK331" t="n">
        <v>27921.61310784683</v>
      </c>
      <c r="BL331" t="n">
        <v>48501.72019374757</v>
      </c>
      <c r="BM331" t="n">
        <v>-213.0124782097016</v>
      </c>
      <c r="BN331" t="n">
        <v>673.9919165326628</v>
      </c>
      <c r="BO331" t="n">
        <v>21243.87108140846</v>
      </c>
      <c r="BP331" t="n">
        <v>0.4847273505119413</v>
      </c>
      <c r="BQ331" t="n">
        <v>3.512106283580696</v>
      </c>
      <c r="BR331" t="n">
        <v>6.394884621840902e-14</v>
      </c>
      <c r="BS331" t="n">
        <v>15027.08943732165</v>
      </c>
      <c r="BT331" t="n">
        <v>8045.962165367189</v>
      </c>
      <c r="BU331" t="n">
        <v>-114.046922037584</v>
      </c>
      <c r="BV331" t="n">
        <v>31654.20666666</v>
      </c>
      <c r="BW331" t="n">
        <v>2392.99999999</v>
      </c>
      <c r="BX331" t="n">
        <v>67.7750025</v>
      </c>
      <c r="BY331" t="inlineStr">
        <is>
          <t>2022-05-11 05:27:00</t>
        </is>
      </c>
      <c r="BZ331" t="inlineStr">
        <is>
          <t>2022-05-11 05:27:00</t>
        </is>
      </c>
      <c r="CA331" t="inlineStr">
        <is>
          <t>2022-05-11 05:27:00</t>
        </is>
      </c>
    </row>
    <row r="332">
      <c r="A332" t="n">
        <v>329</v>
      </c>
      <c r="B332" t="n">
        <v>203</v>
      </c>
      <c r="C332" t="n">
        <v>73</v>
      </c>
      <c r="D332" t="n">
        <v>741.1859945166725</v>
      </c>
      <c r="E332" t="n">
        <v>6.819653795447626</v>
      </c>
      <c r="F332" t="n">
        <v>90.92011576889691</v>
      </c>
      <c r="G332" t="n">
        <v>1827.922172816062</v>
      </c>
      <c r="H332" t="n">
        <v>255440.0922625215</v>
      </c>
      <c r="I332" t="n">
        <v>207295.8189476586</v>
      </c>
      <c r="J332" t="n">
        <v>2489.415497177263</v>
      </c>
      <c r="K332" t="n">
        <v>1677.630712511942</v>
      </c>
      <c r="L332" t="n">
        <v>-1287.217037787493</v>
      </c>
      <c r="M332" t="n">
        <v>1.893796698903001</v>
      </c>
      <c r="N332" t="n">
        <v>20.9458156191559</v>
      </c>
      <c r="O332" t="n">
        <v>1.4210854715202e-13</v>
      </c>
      <c r="P332" t="n">
        <v>0.981125683546887</v>
      </c>
      <c r="Q332" t="n">
        <v>6.106226635438361e-15</v>
      </c>
      <c r="R332" t="n">
        <v>290.3083361377427</v>
      </c>
      <c r="S332" t="n">
        <v>30.86543115925225</v>
      </c>
      <c r="T332" t="n">
        <v>628.7465096726368</v>
      </c>
      <c r="U332" t="n">
        <v>10304.28630875535</v>
      </c>
      <c r="V332" t="n">
        <v>272</v>
      </c>
      <c r="W332" t="n">
        <v>597.6666666666666</v>
      </c>
      <c r="X332" t="n">
        <v>95.66666666666667</v>
      </c>
      <c r="Y332" t="n">
        <v>0</v>
      </c>
      <c r="Z332" t="n">
        <v>0.1631801763454619</v>
      </c>
      <c r="AA332" t="n">
        <v>2.89493214089683</v>
      </c>
      <c r="AB332" t="n">
        <v>91.01217499798213</v>
      </c>
      <c r="AC332" t="n">
        <v>2421.136094306403</v>
      </c>
      <c r="AD332" t="n">
        <v>1952.107227480418</v>
      </c>
      <c r="AE332" t="n">
        <v>1.092227837289385</v>
      </c>
      <c r="AF332" t="n">
        <v>15.94400437982444</v>
      </c>
      <c r="AG332" t="n">
        <v>169.3546300475663</v>
      </c>
      <c r="AH332" t="n">
        <v>42828.74097330952</v>
      </c>
      <c r="AI332" t="n">
        <v>26209.03311364281</v>
      </c>
      <c r="AJ332" t="n">
        <v>-734.4555685426831</v>
      </c>
      <c r="AK332" t="n">
        <v>-411.7610321788882</v>
      </c>
      <c r="AL332" t="n">
        <v>33.28188331964216</v>
      </c>
      <c r="AM332" t="n">
        <v>0.9126710153561127</v>
      </c>
      <c r="AN332" t="n">
        <v>20.94581561915591</v>
      </c>
      <c r="AO332" t="n">
        <v>-290.3083361377424</v>
      </c>
      <c r="AP332" t="n">
        <v>1019979.142458483</v>
      </c>
      <c r="AQ332" t="n">
        <v>0.2116422989943229</v>
      </c>
      <c r="AR332" t="n">
        <v>0.2141849830467368</v>
      </c>
      <c r="AS332" t="n">
        <v>0.1214607482402089</v>
      </c>
      <c r="AT332" t="n">
        <v>0.2495472776341383</v>
      </c>
      <c r="AU332" t="n">
        <v>0.2031646920845931</v>
      </c>
      <c r="AV332" t="n">
        <v>6.164037989886551</v>
      </c>
      <c r="AW332" t="n">
        <v>71.63035809175608</v>
      </c>
      <c r="AX332" t="n">
        <v>2164.103922481752</v>
      </c>
      <c r="AY332" t="n">
        <v>172988.6789485938</v>
      </c>
      <c r="AZ332" t="n">
        <v>196251.5486919975</v>
      </c>
      <c r="BA332" t="n">
        <v>46646.6144224719</v>
      </c>
      <c r="BB332" t="n">
        <v>3957.662023843748</v>
      </c>
      <c r="BC332" t="n">
        <v>50604.27644631566</v>
      </c>
      <c r="BD332" t="n">
        <v>1.893796698903001</v>
      </c>
      <c r="BE332" t="n">
        <v>0.981125683546887</v>
      </c>
      <c r="BF332" t="n">
        <v>20.9458156191559</v>
      </c>
      <c r="BG332" t="n">
        <v>6.106226635438361e-15</v>
      </c>
      <c r="BH332" t="n">
        <v>1.4210854715202e-13</v>
      </c>
      <c r="BI332" t="n">
        <v>290.3083361377427</v>
      </c>
      <c r="BJ332" t="n">
        <v>57644.90350420793</v>
      </c>
      <c r="BK332" t="n">
        <v>29998.56627485508</v>
      </c>
      <c r="BL332" t="n">
        <v>48501.72019374757</v>
      </c>
      <c r="BM332" t="n">
        <v>-213.0124782097016</v>
      </c>
      <c r="BN332" t="n">
        <v>673.9919165326628</v>
      </c>
      <c r="BO332" t="n">
        <v>21243.87108140846</v>
      </c>
      <c r="BP332" t="n">
        <v>0.4847273505119413</v>
      </c>
      <c r="BQ332" t="n">
        <v>3.512106283580696</v>
      </c>
      <c r="BR332" t="n">
        <v>6.394884621840902e-14</v>
      </c>
      <c r="BS332" t="n">
        <v>15027.08943732165</v>
      </c>
      <c r="BT332" t="n">
        <v>8045.962165367189</v>
      </c>
      <c r="BU332" t="n">
        <v>-114.046922037584</v>
      </c>
      <c r="BV332" t="n">
        <v>31672.7025</v>
      </c>
      <c r="BW332" t="n">
        <v>2395.675</v>
      </c>
      <c r="BX332" t="n">
        <v>67.73484198</v>
      </c>
      <c r="BY332" t="inlineStr">
        <is>
          <t>2022-05-11 05:29:00</t>
        </is>
      </c>
      <c r="BZ332" t="inlineStr">
        <is>
          <t>2022-05-11 05:29:00</t>
        </is>
      </c>
      <c r="CA332" t="inlineStr">
        <is>
          <t>2022-05-11 05:29:00</t>
        </is>
      </c>
    </row>
    <row r="333">
      <c r="A333" t="n">
        <v>330</v>
      </c>
      <c r="B333" t="n">
        <v>203</v>
      </c>
      <c r="C333" t="n">
        <v>73</v>
      </c>
      <c r="D333" t="n">
        <v>741.1859945166725</v>
      </c>
      <c r="E333" t="n">
        <v>6.773406173110536</v>
      </c>
      <c r="F333" t="n">
        <v>90.73547344882941</v>
      </c>
      <c r="G333" t="n">
        <v>1827.922172816062</v>
      </c>
      <c r="H333" t="n">
        <v>255887.2673691204</v>
      </c>
      <c r="I333" t="n">
        <v>208765.251192444</v>
      </c>
      <c r="J333" t="n">
        <v>2481.206556276698</v>
      </c>
      <c r="K333" t="n">
        <v>1677.630712511942</v>
      </c>
      <c r="L333" t="n">
        <v>-1287.217037787493</v>
      </c>
      <c r="M333" t="n">
        <v>1.893796698903001</v>
      </c>
      <c r="N333" t="n">
        <v>19.90241124285326</v>
      </c>
      <c r="O333" t="n">
        <v>1.4210854715202e-13</v>
      </c>
      <c r="P333" t="n">
        <v>1.31964542060485</v>
      </c>
      <c r="Q333" t="n">
        <v>6.106226635438361e-15</v>
      </c>
      <c r="R333" t="n">
        <v>290.3083361377427</v>
      </c>
      <c r="S333" t="n">
        <v>31.25042077839826</v>
      </c>
      <c r="T333" t="n">
        <v>629.9765730761982</v>
      </c>
      <c r="U333" t="n">
        <v>10304.28630875535</v>
      </c>
      <c r="V333" t="n">
        <v>272.6666666666667</v>
      </c>
      <c r="W333" t="n">
        <v>598.6666666666666</v>
      </c>
      <c r="X333" t="n">
        <v>97.33333333333333</v>
      </c>
      <c r="Y333" t="n">
        <v>0</v>
      </c>
      <c r="Z333" t="n">
        <v>0.1634024360964153</v>
      </c>
      <c r="AA333" t="n">
        <v>2.905924685385055</v>
      </c>
      <c r="AB333" t="n">
        <v>91.01217499798213</v>
      </c>
      <c r="AC333" t="n">
        <v>2421.136871409414</v>
      </c>
      <c r="AD333" t="n">
        <v>1952.107798432445</v>
      </c>
      <c r="AE333" t="n">
        <v>1.092315506143644</v>
      </c>
      <c r="AF333" t="n">
        <v>15.94834031458789</v>
      </c>
      <c r="AG333" t="n">
        <v>169.3546300475663</v>
      </c>
      <c r="AH333" t="n">
        <v>42828.74127983255</v>
      </c>
      <c r="AI333" t="n">
        <v>26209.03333885098</v>
      </c>
      <c r="AJ333" t="n">
        <v>-703.7618689074197</v>
      </c>
      <c r="AK333" t="n">
        <v>-366.2794416491222</v>
      </c>
      <c r="AL333" t="n">
        <v>-47.02103518103689</v>
      </c>
      <c r="AM333" t="n">
        <v>0.5741512782981496</v>
      </c>
      <c r="AN333" t="n">
        <v>19.90241124285327</v>
      </c>
      <c r="AO333" t="n">
        <v>-290.3083361377424</v>
      </c>
      <c r="AP333" t="n">
        <v>1020289.778079744</v>
      </c>
      <c r="AQ333" t="n">
        <v>0.2117014895736087</v>
      </c>
      <c r="AR333" t="n">
        <v>0.2130457102425346</v>
      </c>
      <c r="AS333" t="n">
        <v>0.1213518180692359</v>
      </c>
      <c r="AT333" t="n">
        <v>0.25079861858704</v>
      </c>
      <c r="AU333" t="n">
        <v>0.2031023635275807</v>
      </c>
      <c r="AV333" t="n">
        <v>6.164257388480396</v>
      </c>
      <c r="AW333" t="n">
        <v>71.62878603007833</v>
      </c>
      <c r="AX333" t="n">
        <v>2164.325117039791</v>
      </c>
      <c r="AY333" t="n">
        <v>172998.0881957937</v>
      </c>
      <c r="AZ333" t="n">
        <v>196265.8049360025</v>
      </c>
      <c r="BA333" t="n">
        <v>57349.30822917307</v>
      </c>
      <c r="BB333" t="n">
        <v>3957.662023843748</v>
      </c>
      <c r="BC333" t="n">
        <v>61306.97025301682</v>
      </c>
      <c r="BD333" t="n">
        <v>1.893796698903001</v>
      </c>
      <c r="BE333" t="n">
        <v>1.31964542060485</v>
      </c>
      <c r="BF333" t="n">
        <v>19.90241124285326</v>
      </c>
      <c r="BG333" t="n">
        <v>6.106226635438361e-15</v>
      </c>
      <c r="BH333" t="n">
        <v>1.4210854715202e-13</v>
      </c>
      <c r="BI333" t="n">
        <v>290.3083361377427</v>
      </c>
      <c r="BJ333" t="n">
        <v>57644.90350420793</v>
      </c>
      <c r="BK333" t="n">
        <v>40701.26008155624</v>
      </c>
      <c r="BL333" t="n">
        <v>46007.46981469894</v>
      </c>
      <c r="BM333" t="n">
        <v>-213.0124782097016</v>
      </c>
      <c r="BN333" t="n">
        <v>673.9919165326628</v>
      </c>
      <c r="BO333" t="n">
        <v>21243.87108140846</v>
      </c>
      <c r="BP333" t="n">
        <v>0.4847273505119413</v>
      </c>
      <c r="BQ333" t="n">
        <v>3.019773258545681</v>
      </c>
      <c r="BR333" t="n">
        <v>6.394884621840902e-14</v>
      </c>
      <c r="BS333" t="n">
        <v>15027.08943732165</v>
      </c>
      <c r="BT333" t="n">
        <v>6869.043741214861</v>
      </c>
      <c r="BU333" t="n">
        <v>-114.046922037584</v>
      </c>
      <c r="BV333" t="n">
        <v>31610.095</v>
      </c>
      <c r="BW333" t="n">
        <v>2390.49254124</v>
      </c>
      <c r="BX333" t="n">
        <v>67.34000347</v>
      </c>
      <c r="BY333" t="inlineStr">
        <is>
          <t>2022-05-11 05:30:00</t>
        </is>
      </c>
      <c r="BZ333" t="inlineStr">
        <is>
          <t>2022-05-11 05:30:00</t>
        </is>
      </c>
      <c r="CA333" t="inlineStr">
        <is>
          <t>2022-05-11 05:30:00</t>
        </is>
      </c>
    </row>
    <row r="334">
      <c r="A334" t="n">
        <v>331</v>
      </c>
      <c r="B334" t="n">
        <v>203</v>
      </c>
      <c r="C334" t="n">
        <v>73</v>
      </c>
      <c r="D334" t="n">
        <v>741.1859945166725</v>
      </c>
      <c r="E334" t="n">
        <v>6.750282361941991</v>
      </c>
      <c r="F334" t="n">
        <v>90.73638027682723</v>
      </c>
      <c r="G334" t="n">
        <v>1827.922172816062</v>
      </c>
      <c r="H334" t="n">
        <v>255176.2222081864</v>
      </c>
      <c r="I334" t="n">
        <v>210211.0129987678</v>
      </c>
      <c r="J334" t="n">
        <v>2477.102085826416</v>
      </c>
      <c r="K334" t="n">
        <v>1677.630712511942</v>
      </c>
      <c r="L334" t="n">
        <v>-1287.217037787493</v>
      </c>
      <c r="M334" t="n">
        <v>1.893796698903001</v>
      </c>
      <c r="N334" t="n">
        <v>19.38070905470194</v>
      </c>
      <c r="O334" t="n">
        <v>1.4210854715202e-13</v>
      </c>
      <c r="P334" t="n">
        <v>1.472511415205578</v>
      </c>
      <c r="Q334" t="n">
        <v>6.106226635438361e-15</v>
      </c>
      <c r="R334" t="n">
        <v>290.3083361377427</v>
      </c>
      <c r="S334" t="n">
        <v>31.42652171404301</v>
      </c>
      <c r="T334" t="n">
        <v>630.4982752643494</v>
      </c>
      <c r="U334" t="n">
        <v>10304.28630875535</v>
      </c>
      <c r="V334" t="n">
        <v>273</v>
      </c>
      <c r="W334" t="n">
        <v>599</v>
      </c>
      <c r="X334" t="n">
        <v>98.66666666666667</v>
      </c>
      <c r="Y334" t="n">
        <v>0</v>
      </c>
      <c r="Z334" t="n">
        <v>0.163513565971892</v>
      </c>
      <c r="AA334" t="n">
        <v>2.911319432031322</v>
      </c>
      <c r="AB334" t="n">
        <v>91.01217499798213</v>
      </c>
      <c r="AC334" t="n">
        <v>2421.137336425205</v>
      </c>
      <c r="AD334" t="n">
        <v>1952.108158040829</v>
      </c>
      <c r="AE334" t="n">
        <v>1.092359340570773</v>
      </c>
      <c r="AF334" t="n">
        <v>15.95046823588478</v>
      </c>
      <c r="AG334" t="n">
        <v>169.3546300475663</v>
      </c>
      <c r="AH334" t="n">
        <v>42828.74146325488</v>
      </c>
      <c r="AI334" t="n">
        <v>26209.03348069607</v>
      </c>
      <c r="AJ334" t="n">
        <v>-685.3994383507596</v>
      </c>
      <c r="AK334" t="n">
        <v>-334.2003035524556</v>
      </c>
      <c r="AL334" t="n">
        <v>-85.22933880810531</v>
      </c>
      <c r="AM334" t="n">
        <v>0.4212852836974211</v>
      </c>
      <c r="AN334" t="n">
        <v>19.38070905470195</v>
      </c>
      <c r="AO334" t="n">
        <v>-290.3083361377424</v>
      </c>
      <c r="AP334" t="n">
        <v>1018685.831806656</v>
      </c>
      <c r="AQ334" t="n">
        <v>0.2094630749495975</v>
      </c>
      <c r="AR334" t="n">
        <v>0.2129259419326444</v>
      </c>
      <c r="AS334" t="n">
        <v>0.1208343942921217</v>
      </c>
      <c r="AT334" t="n">
        <v>0.2511914732951155</v>
      </c>
      <c r="AU334" t="n">
        <v>0.2055851155305208</v>
      </c>
      <c r="AV334" t="n">
        <v>6.165750078939978</v>
      </c>
      <c r="AW334" t="n">
        <v>71.65043788607726</v>
      </c>
      <c r="AX334" t="n">
        <v>2165.4517561213</v>
      </c>
      <c r="AY334" t="n">
        <v>173024.8092968267</v>
      </c>
      <c r="AZ334" t="n">
        <v>196289.8384917935</v>
      </c>
      <c r="BA334" t="n">
        <v>62181.41684077158</v>
      </c>
      <c r="BB334" t="n">
        <v>3957.662023843748</v>
      </c>
      <c r="BC334" t="n">
        <v>66139.07886461534</v>
      </c>
      <c r="BD334" t="n">
        <v>1.893796698903001</v>
      </c>
      <c r="BE334" t="n">
        <v>1.472511415205578</v>
      </c>
      <c r="BF334" t="n">
        <v>19.38070905470194</v>
      </c>
      <c r="BG334" t="n">
        <v>6.106226635438361e-15</v>
      </c>
      <c r="BH334" t="n">
        <v>1.4210854715202e-13</v>
      </c>
      <c r="BI334" t="n">
        <v>290.3083361377427</v>
      </c>
      <c r="BJ334" t="n">
        <v>57644.90350420793</v>
      </c>
      <c r="BK334" t="n">
        <v>45533.36869315475</v>
      </c>
      <c r="BL334" t="n">
        <v>44760.34462517462</v>
      </c>
      <c r="BM334" t="n">
        <v>-213.0124782097016</v>
      </c>
      <c r="BN334" t="n">
        <v>673.9919165326628</v>
      </c>
      <c r="BO334" t="n">
        <v>21243.87108140846</v>
      </c>
      <c r="BP334" t="n">
        <v>0.4847273505119413</v>
      </c>
      <c r="BQ334" t="n">
        <v>2.773606746028174</v>
      </c>
      <c r="BR334" t="n">
        <v>6.394884621840902e-14</v>
      </c>
      <c r="BS334" t="n">
        <v>15027.08943732165</v>
      </c>
      <c r="BT334" t="n">
        <v>6280.584529138698</v>
      </c>
      <c r="BU334" t="n">
        <v>-114.046922037584</v>
      </c>
      <c r="BV334" t="n">
        <v>31610.095</v>
      </c>
      <c r="BW334" t="n">
        <v>2390.49254124</v>
      </c>
      <c r="BX334" t="n">
        <v>67.34000347</v>
      </c>
      <c r="BY334" t="inlineStr">
        <is>
          <t>2022-05-11 05:30:00</t>
        </is>
      </c>
      <c r="BZ334" t="inlineStr">
        <is>
          <t>2022-05-11 05:30:00</t>
        </is>
      </c>
      <c r="CA334" t="inlineStr">
        <is>
          <t>2022-05-11 05:30:00</t>
        </is>
      </c>
    </row>
    <row r="335">
      <c r="A335" t="n">
        <v>332</v>
      </c>
      <c r="B335" t="n">
        <v>203</v>
      </c>
      <c r="C335" t="n">
        <v>73</v>
      </c>
      <c r="D335" t="n">
        <v>741.1859945166725</v>
      </c>
      <c r="E335" t="n">
        <v>6.750282361941991</v>
      </c>
      <c r="F335" t="n">
        <v>90.73638027682723</v>
      </c>
      <c r="G335" t="n">
        <v>1827.922172816062</v>
      </c>
      <c r="H335" t="n">
        <v>254820.6995106586</v>
      </c>
      <c r="I335" t="n">
        <v>210566.5358407333</v>
      </c>
      <c r="J335" t="n">
        <v>2477.102085826416</v>
      </c>
      <c r="K335" t="n">
        <v>1677.630712511942</v>
      </c>
      <c r="L335" t="n">
        <v>-1287.217037787493</v>
      </c>
      <c r="M335" t="n">
        <v>1.893796698903001</v>
      </c>
      <c r="N335" t="n">
        <v>19.38070905470194</v>
      </c>
      <c r="O335" t="n">
        <v>1.4210854715202e-13</v>
      </c>
      <c r="P335" t="n">
        <v>1.472511415205578</v>
      </c>
      <c r="Q335" t="n">
        <v>6.106226635438361e-15</v>
      </c>
      <c r="R335" t="n">
        <v>290.3083361377427</v>
      </c>
      <c r="S335" t="n">
        <v>31.42652171404301</v>
      </c>
      <c r="T335" t="n">
        <v>630.4982752643494</v>
      </c>
      <c r="U335" t="n">
        <v>10304.28630875535</v>
      </c>
      <c r="V335" t="n">
        <v>273</v>
      </c>
      <c r="W335" t="n">
        <v>599</v>
      </c>
      <c r="X335" t="n">
        <v>99</v>
      </c>
      <c r="Y335" t="n">
        <v>0</v>
      </c>
      <c r="Z335" t="n">
        <v>0.163513565971892</v>
      </c>
      <c r="AA335" t="n">
        <v>2.911319432031322</v>
      </c>
      <c r="AB335" t="n">
        <v>91.01217499798213</v>
      </c>
      <c r="AC335" t="n">
        <v>2421.13744379681</v>
      </c>
      <c r="AD335" t="n">
        <v>1952.108195107014</v>
      </c>
      <c r="AE335" t="n">
        <v>1.092359340570773</v>
      </c>
      <c r="AF335" t="n">
        <v>15.95046823588478</v>
      </c>
      <c r="AG335" t="n">
        <v>169.3546300475663</v>
      </c>
      <c r="AH335" t="n">
        <v>42828.74150560688</v>
      </c>
      <c r="AI335" t="n">
        <v>26209.03349531657</v>
      </c>
      <c r="AJ335" t="n">
        <v>-675.524283132782</v>
      </c>
      <c r="AK335" t="n">
        <v>-303.4167444969471</v>
      </c>
      <c r="AL335" t="n">
        <v>-105.8233534865442</v>
      </c>
      <c r="AM335" t="n">
        <v>0.4212852836974211</v>
      </c>
      <c r="AN335" t="n">
        <v>19.38070905470195</v>
      </c>
      <c r="AO335" t="n">
        <v>-290.3083361377424</v>
      </c>
      <c r="AP335" t="n">
        <v>1018688.700282793</v>
      </c>
      <c r="AQ335" t="n">
        <v>0.2094624851326772</v>
      </c>
      <c r="AR335" t="n">
        <v>0.2129253423648048</v>
      </c>
      <c r="AS335" t="n">
        <v>0.1208340540404075</v>
      </c>
      <c r="AT335" t="n">
        <v>0.2501457996342937</v>
      </c>
      <c r="AU335" t="n">
        <v>0.2066323188278168</v>
      </c>
      <c r="AV335" t="n">
        <v>6.165750687050764</v>
      </c>
      <c r="AW335" t="n">
        <v>71.65045341238864</v>
      </c>
      <c r="AX335" t="n">
        <v>2165.452143329204</v>
      </c>
      <c r="AY335" t="n">
        <v>173024.7642438395</v>
      </c>
      <c r="AZ335" t="n">
        <v>196289.7916710301</v>
      </c>
      <c r="BA335" t="n">
        <v>62181.41684077158</v>
      </c>
      <c r="BB335" t="n">
        <v>3957.662023843748</v>
      </c>
      <c r="BC335" t="n">
        <v>66139.07886461534</v>
      </c>
      <c r="BD335" t="n">
        <v>1.893796698903001</v>
      </c>
      <c r="BE335" t="n">
        <v>1.472511415205578</v>
      </c>
      <c r="BF335" t="n">
        <v>19.38070905470194</v>
      </c>
      <c r="BG335" t="n">
        <v>6.106226635438361e-15</v>
      </c>
      <c r="BH335" t="n">
        <v>1.4210854715202e-13</v>
      </c>
      <c r="BI335" t="n">
        <v>290.3083361377427</v>
      </c>
      <c r="BJ335" t="n">
        <v>57644.90350420793</v>
      </c>
      <c r="BK335" t="n">
        <v>45533.36869315475</v>
      </c>
      <c r="BL335" t="n">
        <v>44760.34462517462</v>
      </c>
      <c r="BM335" t="n">
        <v>-213.0124782097016</v>
      </c>
      <c r="BN335" t="n">
        <v>673.9919165326628</v>
      </c>
      <c r="BO335" t="n">
        <v>21243.87108140846</v>
      </c>
      <c r="BP335" t="n">
        <v>0.4847273505119413</v>
      </c>
      <c r="BQ335" t="n">
        <v>2.773606746028174</v>
      </c>
      <c r="BR335" t="n">
        <v>6.394884621840902e-14</v>
      </c>
      <c r="BS335" t="n">
        <v>15027.08943732165</v>
      </c>
      <c r="BT335" t="n">
        <v>6280.584529138698</v>
      </c>
      <c r="BU335" t="n">
        <v>-114.046922037584</v>
      </c>
      <c r="BV335" t="n">
        <v>31574.9341876</v>
      </c>
      <c r="BW335" t="n">
        <v>2388.11</v>
      </c>
      <c r="BX335" t="n">
        <v>67.23359584000001</v>
      </c>
      <c r="BY335" t="inlineStr">
        <is>
          <t>2022-05-11 05:32:00</t>
        </is>
      </c>
      <c r="BZ335" t="inlineStr">
        <is>
          <t>2022-05-11 05:32:00</t>
        </is>
      </c>
      <c r="CA335" t="inlineStr">
        <is>
          <t>2022-05-11 05:32:00</t>
        </is>
      </c>
    </row>
    <row r="336">
      <c r="A336" t="n">
        <v>333</v>
      </c>
      <c r="B336" t="n">
        <v>203</v>
      </c>
      <c r="C336" t="n">
        <v>73</v>
      </c>
      <c r="D336" t="n">
        <v>741.1860061981838</v>
      </c>
      <c r="E336" t="n">
        <v>6.750282361941991</v>
      </c>
      <c r="F336" t="n">
        <v>90.73638699547895</v>
      </c>
      <c r="G336" t="n">
        <v>1827.922172816062</v>
      </c>
      <c r="H336" t="n">
        <v>254820.6995106586</v>
      </c>
      <c r="I336" t="n">
        <v>210566.5358407333</v>
      </c>
      <c r="J336" t="n">
        <v>2477.102085826416</v>
      </c>
      <c r="K336" t="n">
        <v>1677.630712511942</v>
      </c>
      <c r="L336" t="n">
        <v>-1287.217037787493</v>
      </c>
      <c r="M336" t="n">
        <v>1.893796698903001</v>
      </c>
      <c r="N336" t="n">
        <v>19.38070905470194</v>
      </c>
      <c r="O336" t="n">
        <v>1.4210854715202e-13</v>
      </c>
      <c r="P336" t="n">
        <v>1.472511415205578</v>
      </c>
      <c r="Q336" t="n">
        <v>6.106226635438361e-15</v>
      </c>
      <c r="R336" t="n">
        <v>290.3083361377427</v>
      </c>
      <c r="S336" t="n">
        <v>31.42652171404301</v>
      </c>
      <c r="T336" t="n">
        <v>630.4982752643494</v>
      </c>
      <c r="U336" t="n">
        <v>10304.28630875535</v>
      </c>
      <c r="V336" t="n">
        <v>273</v>
      </c>
      <c r="W336" t="n">
        <v>599</v>
      </c>
      <c r="X336" t="n">
        <v>99</v>
      </c>
      <c r="Y336" t="n">
        <v>0</v>
      </c>
      <c r="Z336" t="n">
        <v>0.163513565971892</v>
      </c>
      <c r="AA336" t="n">
        <v>2.911319441071311</v>
      </c>
      <c r="AB336" t="n">
        <v>91.01217499798213</v>
      </c>
      <c r="AC336" t="n">
        <v>2421.13744379681</v>
      </c>
      <c r="AD336" t="n">
        <v>1952.108195107014</v>
      </c>
      <c r="AE336" t="n">
        <v>1.092359340570773</v>
      </c>
      <c r="AF336" t="n">
        <v>15.95046824492477</v>
      </c>
      <c r="AG336" t="n">
        <v>169.3546300475663</v>
      </c>
      <c r="AH336" t="n">
        <v>42828.74150560688</v>
      </c>
      <c r="AI336" t="n">
        <v>26209.03349531657</v>
      </c>
      <c r="AJ336" t="n">
        <v>-687.703400888891</v>
      </c>
      <c r="AK336" t="n">
        <v>-338.6732179654816</v>
      </c>
      <c r="AL336" t="n">
        <v>-108.0415230351113</v>
      </c>
      <c r="AM336" t="n">
        <v>0.4212852836974211</v>
      </c>
      <c r="AN336" t="n">
        <v>19.38070905470195</v>
      </c>
      <c r="AO336" t="n">
        <v>-290.3083361377424</v>
      </c>
      <c r="AP336" t="n">
        <v>1018039.498192532</v>
      </c>
      <c r="AQ336" t="n">
        <v>0.2093629193213546</v>
      </c>
      <c r="AR336" t="n">
        <v>0.2128487720639634</v>
      </c>
      <c r="AS336" t="n">
        <v>0.1207200514442586</v>
      </c>
      <c r="AT336" t="n">
        <v>0.2503053171935641</v>
      </c>
      <c r="AU336" t="n">
        <v>0.2067629399768592</v>
      </c>
      <c r="AV336" t="n">
        <v>6.166245855554842</v>
      </c>
      <c r="AW336" t="n">
        <v>71.65714156577577</v>
      </c>
      <c r="AX336" t="n">
        <v>2165.719093673352</v>
      </c>
      <c r="AY336" t="n">
        <v>173029.7574362395</v>
      </c>
      <c r="AZ336" t="n">
        <v>196292.6605622952</v>
      </c>
      <c r="BA336" t="n">
        <v>62181.41684077158</v>
      </c>
      <c r="BB336" t="n">
        <v>3957.662023843748</v>
      </c>
      <c r="BC336" t="n">
        <v>66139.07886461534</v>
      </c>
      <c r="BD336" t="n">
        <v>1.893796698903001</v>
      </c>
      <c r="BE336" t="n">
        <v>1.472511415205578</v>
      </c>
      <c r="BF336" t="n">
        <v>19.38070905470194</v>
      </c>
      <c r="BG336" t="n">
        <v>6.106226635438361e-15</v>
      </c>
      <c r="BH336" t="n">
        <v>1.4210854715202e-13</v>
      </c>
      <c r="BI336" t="n">
        <v>290.3083361377427</v>
      </c>
      <c r="BJ336" t="n">
        <v>57644.90350420793</v>
      </c>
      <c r="BK336" t="n">
        <v>45533.36869315475</v>
      </c>
      <c r="BL336" t="n">
        <v>44760.34462517462</v>
      </c>
      <c r="BM336" t="n">
        <v>-213.0124782097016</v>
      </c>
      <c r="BN336" t="n">
        <v>673.9919165326628</v>
      </c>
      <c r="BO336" t="n">
        <v>21243.87108140846</v>
      </c>
      <c r="BP336" t="n">
        <v>0.4847273505119413</v>
      </c>
      <c r="BQ336" t="n">
        <v>2.773606746028174</v>
      </c>
      <c r="BR336" t="n">
        <v>6.394884621840902e-14</v>
      </c>
      <c r="BS336" t="n">
        <v>15027.08943732165</v>
      </c>
      <c r="BT336" t="n">
        <v>6280.584529138698</v>
      </c>
      <c r="BU336" t="n">
        <v>-114.046922037584</v>
      </c>
      <c r="BV336" t="n">
        <v>31635.87874</v>
      </c>
      <c r="BW336" t="n">
        <v>2392.03</v>
      </c>
      <c r="BX336" t="n">
        <v>67.27533855</v>
      </c>
      <c r="BY336" t="inlineStr">
        <is>
          <t>2022-05-11 05:33:00</t>
        </is>
      </c>
      <c r="BZ336" t="inlineStr">
        <is>
          <t>2022-05-11 05:33:00</t>
        </is>
      </c>
      <c r="CA336" t="inlineStr">
        <is>
          <t>2022-05-11 05:33:00</t>
        </is>
      </c>
    </row>
    <row r="337">
      <c r="A337" t="n">
        <v>334</v>
      </c>
      <c r="B337" t="n">
        <v>203</v>
      </c>
      <c r="C337" t="n">
        <v>73</v>
      </c>
      <c r="D337" t="n">
        <v>741.1862256473805</v>
      </c>
      <c r="E337" t="n">
        <v>6.750282361941991</v>
      </c>
      <c r="F337" t="n">
        <v>90.73651310980786</v>
      </c>
      <c r="G337" t="n">
        <v>1827.922172816062</v>
      </c>
      <c r="H337" t="n">
        <v>254824.9430245428</v>
      </c>
      <c r="I337" t="n">
        <v>210566.5358407333</v>
      </c>
      <c r="J337" t="n">
        <v>2472.858608903229</v>
      </c>
      <c r="K337" t="n">
        <v>1677.630712511942</v>
      </c>
      <c r="L337" t="n">
        <v>-1287.217037787493</v>
      </c>
      <c r="M337" t="n">
        <v>1.893796698903001</v>
      </c>
      <c r="N337" t="n">
        <v>19.38070905470194</v>
      </c>
      <c r="O337" t="n">
        <v>1.4210854715202e-13</v>
      </c>
      <c r="P337" t="n">
        <v>1.472511415205578</v>
      </c>
      <c r="Q337" t="n">
        <v>6.106226635438361e-15</v>
      </c>
      <c r="R337" t="n">
        <v>288.0782589074981</v>
      </c>
      <c r="S337" t="n">
        <v>31.42652171404301</v>
      </c>
      <c r="T337" t="n">
        <v>630.4982752643494</v>
      </c>
      <c r="U337" t="n">
        <v>10306.51638598559</v>
      </c>
      <c r="V337" t="n">
        <v>273</v>
      </c>
      <c r="W337" t="n">
        <v>599.6666666666666</v>
      </c>
      <c r="X337" t="n">
        <v>99</v>
      </c>
      <c r="Y337" t="n">
        <v>0</v>
      </c>
      <c r="Z337" t="n">
        <v>0.163513565971892</v>
      </c>
      <c r="AA337" t="n">
        <v>2.911319614503515</v>
      </c>
      <c r="AB337" t="n">
        <v>91.01217499798213</v>
      </c>
      <c r="AC337" t="n">
        <v>2421.159744569112</v>
      </c>
      <c r="AD337" t="n">
        <v>1952.108195107014</v>
      </c>
      <c r="AE337" t="n">
        <v>1.092359340570773</v>
      </c>
      <c r="AF337" t="n">
        <v>15.95046841835698</v>
      </c>
      <c r="AG337" t="n">
        <v>169.3546300475663</v>
      </c>
      <c r="AH337" t="n">
        <v>42828.7503019949</v>
      </c>
      <c r="AI337" t="n">
        <v>26209.03349531657</v>
      </c>
      <c r="AJ337" t="n">
        <v>-696.2617485714396</v>
      </c>
      <c r="AK337" t="n">
        <v>-475.5029140276247</v>
      </c>
      <c r="AL337" t="n">
        <v>-108.2455810629718</v>
      </c>
      <c r="AM337" t="n">
        <v>0.4212852836974211</v>
      </c>
      <c r="AN337" t="n">
        <v>19.38070905470195</v>
      </c>
      <c r="AO337" t="n">
        <v>-288.0782589074978</v>
      </c>
      <c r="AP337" t="n">
        <v>1018882.894131053</v>
      </c>
      <c r="AQ337" t="n">
        <v>0.2095933845717207</v>
      </c>
      <c r="AR337" t="n">
        <v>0.2130216936951327</v>
      </c>
      <c r="AS337" t="n">
        <v>0.1206950118876318</v>
      </c>
      <c r="AT337" t="n">
        <v>0.2500981231292342</v>
      </c>
      <c r="AU337" t="n">
        <v>0.2065917867162805</v>
      </c>
      <c r="AV337" t="n">
        <v>6.165807770344272</v>
      </c>
      <c r="AW337" t="n">
        <v>71.65129738040274</v>
      </c>
      <c r="AX337" t="n">
        <v>2165.705303102543</v>
      </c>
      <c r="AY337" t="n">
        <v>173032.9829167279</v>
      </c>
      <c r="AZ337" t="n">
        <v>196300.992751891</v>
      </c>
      <c r="BA337" t="n">
        <v>62035.63111703742</v>
      </c>
      <c r="BB337" t="n">
        <v>3957.662023843748</v>
      </c>
      <c r="BC337" t="n">
        <v>65993.29314088117</v>
      </c>
      <c r="BD337" t="n">
        <v>1.893796698903001</v>
      </c>
      <c r="BE337" t="n">
        <v>1.472511415205578</v>
      </c>
      <c r="BF337" t="n">
        <v>19.38070905470194</v>
      </c>
      <c r="BG337" t="n">
        <v>6.106226635438361e-15</v>
      </c>
      <c r="BH337" t="n">
        <v>1.4210854715202e-13</v>
      </c>
      <c r="BI337" t="n">
        <v>288.0782589074981</v>
      </c>
      <c r="BJ337" t="n">
        <v>57644.90350420793</v>
      </c>
      <c r="BK337" t="n">
        <v>45533.36869315475</v>
      </c>
      <c r="BL337" t="n">
        <v>44760.34462517462</v>
      </c>
      <c r="BM337" t="n">
        <v>-213.0124782097016</v>
      </c>
      <c r="BN337" t="n">
        <v>673.9919165326628</v>
      </c>
      <c r="BO337" t="n">
        <v>21093.8418807511</v>
      </c>
      <c r="BP337" t="n">
        <v>0.4847273505119413</v>
      </c>
      <c r="BQ337" t="n">
        <v>2.773606746028174</v>
      </c>
      <c r="BR337" t="n">
        <v>6.394884621840902e-14</v>
      </c>
      <c r="BS337" t="n">
        <v>15027.08943732165</v>
      </c>
      <c r="BT337" t="n">
        <v>6280.584529138698</v>
      </c>
      <c r="BU337" t="n">
        <v>-114.046922037584</v>
      </c>
      <c r="BV337" t="n">
        <v>31635.87874</v>
      </c>
      <c r="BW337" t="n">
        <v>2400.66014629</v>
      </c>
      <c r="BX337" t="n">
        <v>67.27533855</v>
      </c>
      <c r="BY337" t="inlineStr">
        <is>
          <t>2022-05-11 05:33:00</t>
        </is>
      </c>
      <c r="BZ337" t="inlineStr">
        <is>
          <t>2022-05-11 05:34:00</t>
        </is>
      </c>
      <c r="CA337" t="inlineStr">
        <is>
          <t>2022-05-11 05:33:00</t>
        </is>
      </c>
    </row>
    <row r="338">
      <c r="A338" t="n">
        <v>335</v>
      </c>
      <c r="B338" t="n">
        <v>203</v>
      </c>
      <c r="C338" t="n">
        <v>73</v>
      </c>
      <c r="D338" t="n">
        <v>741.1862389903022</v>
      </c>
      <c r="E338" t="n">
        <v>6.75028294217644</v>
      </c>
      <c r="F338" t="n">
        <v>90.7227902932773</v>
      </c>
      <c r="G338" t="n">
        <v>1827.922172816062</v>
      </c>
      <c r="H338" t="n">
        <v>254827.0647814849</v>
      </c>
      <c r="I338" t="n">
        <v>210566.5358407333</v>
      </c>
      <c r="J338" t="n">
        <v>2509.206319566532</v>
      </c>
      <c r="K338" t="n">
        <v>1677.630712511942</v>
      </c>
      <c r="L338" t="n">
        <v>-1287.217037787493</v>
      </c>
      <c r="M338" t="n">
        <v>1.893796698903001</v>
      </c>
      <c r="N338" t="n">
        <v>13.1603912955761</v>
      </c>
      <c r="O338" t="n">
        <v>1.4210854715202e-13</v>
      </c>
      <c r="P338" t="n">
        <v>1.472511415205578</v>
      </c>
      <c r="Q338" t="n">
        <v>6.106226635438361e-15</v>
      </c>
      <c r="R338" t="n">
        <v>286.9632202923758</v>
      </c>
      <c r="S338" t="n">
        <v>31.42652171404301</v>
      </c>
      <c r="T338" t="n">
        <v>638.9237479918916</v>
      </c>
      <c r="U338" t="n">
        <v>10307.63142460071</v>
      </c>
      <c r="V338" t="n">
        <v>273.6666666666667</v>
      </c>
      <c r="W338" t="n">
        <v>600</v>
      </c>
      <c r="X338" t="n">
        <v>99.66666666666667</v>
      </c>
      <c r="Y338" t="n">
        <v>0</v>
      </c>
      <c r="Z338" t="n">
        <v>0.1635135672499997</v>
      </c>
      <c r="AA338" t="n">
        <v>2.976893136579881</v>
      </c>
      <c r="AB338" t="n">
        <v>91.01217499798213</v>
      </c>
      <c r="AC338" t="n">
        <v>2421.170894955264</v>
      </c>
      <c r="AD338" t="n">
        <v>1952.108195107014</v>
      </c>
      <c r="AE338" t="n">
        <v>1.092359341848881</v>
      </c>
      <c r="AF338" t="n">
        <v>15.97633344822181</v>
      </c>
      <c r="AG338" t="n">
        <v>169.3546300475663</v>
      </c>
      <c r="AH338" t="n">
        <v>42828.75470018891</v>
      </c>
      <c r="AI338" t="n">
        <v>26209.03349531657</v>
      </c>
      <c r="AJ338" t="n">
        <v>-691.9973465650104</v>
      </c>
      <c r="AK338" t="n">
        <v>-408.4870070746865</v>
      </c>
      <c r="AL338" t="n">
        <v>-111.9577749112724</v>
      </c>
      <c r="AM338" t="n">
        <v>0.4212852836974211</v>
      </c>
      <c r="AN338" t="n">
        <v>13.16039129557611</v>
      </c>
      <c r="AO338" t="n">
        <v>-286.9632202923755</v>
      </c>
      <c r="AP338" t="n">
        <v>1019670.410909385</v>
      </c>
      <c r="AQ338" t="n">
        <v>0.2094315103962894</v>
      </c>
      <c r="AR338" t="n">
        <v>0.2136254308308976</v>
      </c>
      <c r="AS338" t="n">
        <v>0.1206017961329079</v>
      </c>
      <c r="AT338" t="n">
        <v>0.2499090318904978</v>
      </c>
      <c r="AU338" t="n">
        <v>0.2064322307494072</v>
      </c>
      <c r="AV338" t="n">
        <v>6.166683806373119</v>
      </c>
      <c r="AW338" t="n">
        <v>71.63882388134188</v>
      </c>
      <c r="AX338" t="n">
        <v>2165.954961736572</v>
      </c>
      <c r="AY338" t="n">
        <v>173051.4810437909</v>
      </c>
      <c r="AZ338" t="n">
        <v>196332.1189974878</v>
      </c>
      <c r="BA338" t="n">
        <v>61962.73825517033</v>
      </c>
      <c r="BB338" t="n">
        <v>3957.662023843748</v>
      </c>
      <c r="BC338" t="n">
        <v>65920.40027901408</v>
      </c>
      <c r="BD338" t="n">
        <v>1.893796698903001</v>
      </c>
      <c r="BE338" t="n">
        <v>1.472511415205578</v>
      </c>
      <c r="BF338" t="n">
        <v>13.1603912955761</v>
      </c>
      <c r="BG338" t="n">
        <v>6.106226635438361e-15</v>
      </c>
      <c r="BH338" t="n">
        <v>1.4210854715202e-13</v>
      </c>
      <c r="BI338" t="n">
        <v>286.9632202923758</v>
      </c>
      <c r="BJ338" t="n">
        <v>57644.90350420793</v>
      </c>
      <c r="BK338" t="n">
        <v>45533.36869315475</v>
      </c>
      <c r="BL338" t="n">
        <v>29868.05996311473</v>
      </c>
      <c r="BM338" t="n">
        <v>-213.0124782097016</v>
      </c>
      <c r="BN338" t="n">
        <v>673.9919165326628</v>
      </c>
      <c r="BO338" t="n">
        <v>21018.82728042243</v>
      </c>
      <c r="BP338" t="n">
        <v>0.4847273505119413</v>
      </c>
      <c r="BQ338" t="n">
        <v>2.366759523940284</v>
      </c>
      <c r="BR338" t="n">
        <v>6.394884621840902e-14</v>
      </c>
      <c r="BS338" t="n">
        <v>15027.08943732165</v>
      </c>
      <c r="BT338" t="n">
        <v>5306.537080129816</v>
      </c>
      <c r="BU338" t="n">
        <v>-114.046922037584</v>
      </c>
      <c r="BV338" t="n">
        <v>31620.6951975</v>
      </c>
      <c r="BW338" t="n">
        <v>2394.13567582</v>
      </c>
      <c r="BX338" t="n">
        <v>67.267025</v>
      </c>
      <c r="BY338" t="inlineStr">
        <is>
          <t>2022-05-11 05:35:00</t>
        </is>
      </c>
      <c r="BZ338" t="inlineStr">
        <is>
          <t>2022-05-11 05:35:00</t>
        </is>
      </c>
      <c r="CA338" t="inlineStr">
        <is>
          <t>2022-05-11 05:35:00</t>
        </is>
      </c>
    </row>
    <row r="339">
      <c r="A339" t="n">
        <v>336</v>
      </c>
      <c r="B339" t="n">
        <v>203</v>
      </c>
      <c r="C339" t="n">
        <v>73</v>
      </c>
      <c r="D339" t="n">
        <v>741.1970989372454</v>
      </c>
      <c r="E339" t="n">
        <v>6.781166428597468</v>
      </c>
      <c r="F339" t="n">
        <v>90.72149716632542</v>
      </c>
      <c r="G339" t="n">
        <v>1827.922172816062</v>
      </c>
      <c r="H339" t="n">
        <v>254827.0647814849</v>
      </c>
      <c r="I339" t="n">
        <v>209604.4677528849</v>
      </c>
      <c r="J339" t="n">
        <v>2528.44104412898</v>
      </c>
      <c r="K339" t="n">
        <v>1677.630712511942</v>
      </c>
      <c r="L339" t="n">
        <v>-1287.217037787493</v>
      </c>
      <c r="M339" t="n">
        <v>1.893796698903001</v>
      </c>
      <c r="N339" t="n">
        <v>10.05023241601319</v>
      </c>
      <c r="O339" t="n">
        <v>1.4210854715202e-13</v>
      </c>
      <c r="P339" t="n">
        <v>1.492959504080102</v>
      </c>
      <c r="Q339" t="n">
        <v>0.6714848815724634</v>
      </c>
      <c r="R339" t="n">
        <v>286.9632202923758</v>
      </c>
      <c r="S339" t="n">
        <v>31.47741363542585</v>
      </c>
      <c r="T339" t="n">
        <v>643.8079692372349</v>
      </c>
      <c r="U339" t="n">
        <v>10307.63142460071</v>
      </c>
      <c r="V339" t="n">
        <v>274</v>
      </c>
      <c r="W339" t="n">
        <v>601.3333333333334</v>
      </c>
      <c r="X339" t="n">
        <v>100.6666666666667</v>
      </c>
      <c r="Y339" t="n">
        <v>0</v>
      </c>
      <c r="Z339" t="n">
        <v>0.1639027987351069</v>
      </c>
      <c r="AA339" t="n">
        <v>3.009687688275232</v>
      </c>
      <c r="AB339" t="n">
        <v>91.01217499798213</v>
      </c>
      <c r="AC339" t="n">
        <v>2421.170897075102</v>
      </c>
      <c r="AD339" t="n">
        <v>1952.108984622034</v>
      </c>
      <c r="AE339" t="n">
        <v>1.092512938743132</v>
      </c>
      <c r="AF339" t="n">
        <v>15.98927375381139</v>
      </c>
      <c r="AG339" t="n">
        <v>169.3546300475663</v>
      </c>
      <c r="AH339" t="n">
        <v>42828.75470102506</v>
      </c>
      <c r="AI339" t="n">
        <v>26209.03380673431</v>
      </c>
      <c r="AJ339" t="n">
        <v>-681.4548315456869</v>
      </c>
      <c r="AK339" t="n">
        <v>-347.1026612072176</v>
      </c>
      <c r="AL339" t="n">
        <v>-112.7530026046259</v>
      </c>
      <c r="AM339" t="n">
        <v>0.4008371948228979</v>
      </c>
      <c r="AN339" t="n">
        <v>9.378747534440736</v>
      </c>
      <c r="AO339" t="n">
        <v>-286.9632202923755</v>
      </c>
      <c r="AP339" t="n">
        <v>1018907.377184747</v>
      </c>
      <c r="AQ339" t="n">
        <v>0.2094877750332968</v>
      </c>
      <c r="AR339" t="n">
        <v>0.2131560204312638</v>
      </c>
      <c r="AS339" t="n">
        <v>0.1206771972115946</v>
      </c>
      <c r="AT339" t="n">
        <v>0.2500921082826369</v>
      </c>
      <c r="AU339" t="n">
        <v>0.206586899041208</v>
      </c>
      <c r="AV339" t="n">
        <v>6.165965881748207</v>
      </c>
      <c r="AW339" t="n">
        <v>71.65233967549412</v>
      </c>
      <c r="AX339" t="n">
        <v>2165.674509035348</v>
      </c>
      <c r="AY339" t="n">
        <v>173029.4568267337</v>
      </c>
      <c r="AZ339" t="n">
        <v>196299.2184866244</v>
      </c>
      <c r="BA339" t="n">
        <v>62608.70871878319</v>
      </c>
      <c r="BB339" t="n">
        <v>5565.287934590136</v>
      </c>
      <c r="BC339" t="n">
        <v>68173.99665337331</v>
      </c>
      <c r="BD339" t="n">
        <v>1.893796698903001</v>
      </c>
      <c r="BE339" t="n">
        <v>1.492959504080102</v>
      </c>
      <c r="BF339" t="n">
        <v>10.05023241601319</v>
      </c>
      <c r="BG339" t="n">
        <v>0.6714848815724634</v>
      </c>
      <c r="BH339" t="n">
        <v>1.4210854715202e-13</v>
      </c>
      <c r="BI339" t="n">
        <v>286.9632202923758</v>
      </c>
      <c r="BJ339" t="n">
        <v>57644.90350420793</v>
      </c>
      <c r="BK339" t="n">
        <v>46179.33915676761</v>
      </c>
      <c r="BL339" t="n">
        <v>22421.91763208479</v>
      </c>
      <c r="BM339" t="n">
        <v>1394.613432536686</v>
      </c>
      <c r="BN339" t="n">
        <v>673.9919165326628</v>
      </c>
      <c r="BO339" t="n">
        <v>21018.82728042243</v>
      </c>
      <c r="BP339" t="n">
        <v>0.4847273505119413</v>
      </c>
      <c r="BQ339" t="n">
        <v>2.163335912896339</v>
      </c>
      <c r="BR339" t="n">
        <v>6.394884621840902e-14</v>
      </c>
      <c r="BS339" t="n">
        <v>15027.08943732165</v>
      </c>
      <c r="BT339" t="n">
        <v>4819.513355625375</v>
      </c>
      <c r="BU339" t="n">
        <v>-114.046922037584</v>
      </c>
      <c r="BV339" t="n">
        <v>31590.75</v>
      </c>
      <c r="BW339" t="n">
        <v>2394.13567582</v>
      </c>
      <c r="BX339" t="n">
        <v>67.267025</v>
      </c>
      <c r="BY339" t="inlineStr">
        <is>
          <t>2022-05-11 05:36:00</t>
        </is>
      </c>
      <c r="BZ339" t="inlineStr">
        <is>
          <t>2022-05-11 05:35:00</t>
        </is>
      </c>
      <c r="CA339" t="inlineStr">
        <is>
          <t>2022-05-11 05:35:00</t>
        </is>
      </c>
    </row>
    <row r="340">
      <c r="A340" t="n">
        <v>337</v>
      </c>
      <c r="B340" t="n">
        <v>203</v>
      </c>
      <c r="C340" t="n">
        <v>73</v>
      </c>
      <c r="D340" t="n">
        <v>741.2079544304815</v>
      </c>
      <c r="E340" t="n">
        <v>6.796646483885085</v>
      </c>
      <c r="F340" t="n">
        <v>90.72689032403302</v>
      </c>
      <c r="G340" t="n">
        <v>1827.922172816062</v>
      </c>
      <c r="H340" t="n">
        <v>254827.0647814849</v>
      </c>
      <c r="I340" t="n">
        <v>209123.4337089607</v>
      </c>
      <c r="J340" t="n">
        <v>2528.44104412898</v>
      </c>
      <c r="K340" t="n">
        <v>1677.630712511942</v>
      </c>
      <c r="L340" t="n">
        <v>-1287.217037787493</v>
      </c>
      <c r="M340" t="n">
        <v>1.893796698903001</v>
      </c>
      <c r="N340" t="n">
        <v>10.05023241601319</v>
      </c>
      <c r="O340" t="n">
        <v>1.4210854715202e-13</v>
      </c>
      <c r="P340" t="n">
        <v>1.503183548517364</v>
      </c>
      <c r="Q340" t="n">
        <v>1.007227322358692</v>
      </c>
      <c r="R340" t="n">
        <v>286.9632202923758</v>
      </c>
      <c r="S340" t="n">
        <v>31.50285959611726</v>
      </c>
      <c r="T340" t="n">
        <v>644.1437116780212</v>
      </c>
      <c r="U340" t="n">
        <v>10307.63142460071</v>
      </c>
      <c r="V340" t="n">
        <v>274</v>
      </c>
      <c r="W340" t="n">
        <v>602</v>
      </c>
      <c r="X340" t="n">
        <v>101</v>
      </c>
      <c r="Y340" t="n">
        <v>0</v>
      </c>
      <c r="Z340" t="n">
        <v>0.1640975141775306</v>
      </c>
      <c r="AA340" t="n">
        <v>3.009695276672892</v>
      </c>
      <c r="AB340" t="n">
        <v>91.01217499798213</v>
      </c>
      <c r="AC340" t="n">
        <v>2421.170898135022</v>
      </c>
      <c r="AD340" t="n">
        <v>1952.109379379543</v>
      </c>
      <c r="AE340" t="n">
        <v>1.092589836890128</v>
      </c>
      <c r="AF340" t="n">
        <v>15.98928134220905</v>
      </c>
      <c r="AG340" t="n">
        <v>169.3546300475663</v>
      </c>
      <c r="AH340" t="n">
        <v>42828.75470144314</v>
      </c>
      <c r="AI340" t="n">
        <v>26209.03396244318</v>
      </c>
      <c r="AJ340" t="n">
        <v>-677.2496745376326</v>
      </c>
      <c r="AK340" t="n">
        <v>-332.9613556150029</v>
      </c>
      <c r="AL340" t="n">
        <v>-135.338779561251</v>
      </c>
      <c r="AM340" t="n">
        <v>0.3906131503856363</v>
      </c>
      <c r="AN340" t="n">
        <v>9.043005093654507</v>
      </c>
      <c r="AO340" t="n">
        <v>-286.9632202923755</v>
      </c>
      <c r="AP340" t="n">
        <v>1018747.462113118</v>
      </c>
      <c r="AQ340" t="n">
        <v>0.210757974258522</v>
      </c>
      <c r="AR340" t="n">
        <v>0.2132025659030164</v>
      </c>
      <c r="AS340" t="n">
        <v>0.1206961401816179</v>
      </c>
      <c r="AT340" t="n">
        <v>0.2501376817760906</v>
      </c>
      <c r="AU340" t="n">
        <v>0.2052056378807531</v>
      </c>
      <c r="AV340" t="n">
        <v>6.166480780156408</v>
      </c>
      <c r="AW340" t="n">
        <v>71.66009502767639</v>
      </c>
      <c r="AX340" t="n">
        <v>2165.696956049908</v>
      </c>
      <c r="AY340" t="n">
        <v>173031.9058547522</v>
      </c>
      <c r="AZ340" t="n">
        <v>196302.1439761807</v>
      </c>
      <c r="BA340" t="n">
        <v>62931.6939505896</v>
      </c>
      <c r="BB340" t="n">
        <v>6369.100889963328</v>
      </c>
      <c r="BC340" t="n">
        <v>69300.79484055293</v>
      </c>
      <c r="BD340" t="n">
        <v>1.893796698903001</v>
      </c>
      <c r="BE340" t="n">
        <v>1.503183548517364</v>
      </c>
      <c r="BF340" t="n">
        <v>10.05023241601319</v>
      </c>
      <c r="BG340" t="n">
        <v>1.007227322358692</v>
      </c>
      <c r="BH340" t="n">
        <v>1.4210854715202e-13</v>
      </c>
      <c r="BI340" t="n">
        <v>286.9632202923758</v>
      </c>
      <c r="BJ340" t="n">
        <v>57644.90350420793</v>
      </c>
      <c r="BK340" t="n">
        <v>46502.32438857402</v>
      </c>
      <c r="BL340" t="n">
        <v>22421.91763208479</v>
      </c>
      <c r="BM340" t="n">
        <v>2198.42638790988</v>
      </c>
      <c r="BN340" t="n">
        <v>673.9919165326628</v>
      </c>
      <c r="BO340" t="n">
        <v>21018.82728042243</v>
      </c>
      <c r="BP340" t="n">
        <v>0.4847273505119413</v>
      </c>
      <c r="BQ340" t="n">
        <v>2.163335912896339</v>
      </c>
      <c r="BR340" t="n">
        <v>6.394884621840902e-14</v>
      </c>
      <c r="BS340" t="n">
        <v>15027.08943732165</v>
      </c>
      <c r="BT340" t="n">
        <v>4819.513355625375</v>
      </c>
      <c r="BU340" t="n">
        <v>-114.046922037584</v>
      </c>
      <c r="BV340" t="n">
        <v>31590.75</v>
      </c>
      <c r="BW340" t="n">
        <v>2391.79</v>
      </c>
      <c r="BX340" t="n">
        <v>67.14896573999999</v>
      </c>
      <c r="BY340" t="inlineStr">
        <is>
          <t>2022-05-11 05:36:00</t>
        </is>
      </c>
      <c r="BZ340" t="inlineStr">
        <is>
          <t>2022-05-11 05:37:00</t>
        </is>
      </c>
      <c r="CA340" t="inlineStr">
        <is>
          <t>2022-05-11 05:37:00</t>
        </is>
      </c>
    </row>
    <row r="341">
      <c r="A341" t="n">
        <v>338</v>
      </c>
      <c r="B341" t="n">
        <v>203</v>
      </c>
      <c r="C341" t="n">
        <v>73</v>
      </c>
      <c r="D341" t="n">
        <v>741.2154892249197</v>
      </c>
      <c r="E341" t="n">
        <v>6.796660110437528</v>
      </c>
      <c r="F341" t="n">
        <v>90.73103844588688</v>
      </c>
      <c r="G341" t="n">
        <v>1827.922172816062</v>
      </c>
      <c r="H341" t="n">
        <v>254827.0647814849</v>
      </c>
      <c r="I341" t="n">
        <v>209123.4337089607</v>
      </c>
      <c r="J341" t="n">
        <v>2528.44104412898</v>
      </c>
      <c r="K341" t="n">
        <v>1677.630712511942</v>
      </c>
      <c r="L341" t="n">
        <v>-1287.217037787493</v>
      </c>
      <c r="M341" t="n">
        <v>1.893796698903001</v>
      </c>
      <c r="N341" t="n">
        <v>10.05023241601319</v>
      </c>
      <c r="O341" t="n">
        <v>1.4210854715202e-13</v>
      </c>
      <c r="P341" t="n">
        <v>1.503183548517364</v>
      </c>
      <c r="Q341" t="n">
        <v>1.007227322358692</v>
      </c>
      <c r="R341" t="n">
        <v>300.8867847010392</v>
      </c>
      <c r="S341" t="n">
        <v>31.50285959611726</v>
      </c>
      <c r="T341" t="n">
        <v>644.1437116780212</v>
      </c>
      <c r="U341" t="n">
        <v>10321.55498900938</v>
      </c>
      <c r="V341" t="n">
        <v>274</v>
      </c>
      <c r="W341" t="n">
        <v>602.6666666666666</v>
      </c>
      <c r="X341" t="n">
        <v>101</v>
      </c>
      <c r="Y341" t="n">
        <v>0</v>
      </c>
      <c r="Z341" t="n">
        <v>0.1640975477507846</v>
      </c>
      <c r="AA341" t="n">
        <v>3.009701034871098</v>
      </c>
      <c r="AB341" t="n">
        <v>91.01217499798213</v>
      </c>
      <c r="AC341" t="n">
        <v>2421.195120536296</v>
      </c>
      <c r="AD341" t="n">
        <v>1952.109379379543</v>
      </c>
      <c r="AE341" t="n">
        <v>1.092589870463382</v>
      </c>
      <c r="AF341" t="n">
        <v>15.98928710040725</v>
      </c>
      <c r="AG341" t="n">
        <v>169.3546300475663</v>
      </c>
      <c r="AH341" t="n">
        <v>42828.76425571433</v>
      </c>
      <c r="AI341" t="n">
        <v>26209.03396244318</v>
      </c>
      <c r="AJ341" t="n">
        <v>-674.5648601506483</v>
      </c>
      <c r="AK341" t="n">
        <v>-306.7798187209718</v>
      </c>
      <c r="AL341" t="n">
        <v>-171.423520666298</v>
      </c>
      <c r="AM341" t="n">
        <v>0.3906131503856363</v>
      </c>
      <c r="AN341" t="n">
        <v>9.043005093654507</v>
      </c>
      <c r="AO341" t="n">
        <v>-300.8867847010388</v>
      </c>
      <c r="AP341" t="n">
        <v>1018331.374407946</v>
      </c>
      <c r="AQ341" t="n">
        <v>0.210846061809325</v>
      </c>
      <c r="AR341" t="n">
        <v>0.2130933745749331</v>
      </c>
      <c r="AS341" t="n">
        <v>0.1205335379450273</v>
      </c>
      <c r="AT341" t="n">
        <v>0.2502398248601937</v>
      </c>
      <c r="AU341" t="n">
        <v>0.2052872008105209</v>
      </c>
      <c r="AV341" t="n">
        <v>6.16661145198508</v>
      </c>
      <c r="AW341" t="n">
        <v>71.67343104512959</v>
      </c>
      <c r="AX341" t="n">
        <v>2165.999937888786</v>
      </c>
      <c r="AY341" t="n">
        <v>173036.5518432809</v>
      </c>
      <c r="AZ341" t="n">
        <v>196304.809341914</v>
      </c>
      <c r="BA341" t="n">
        <v>63864.84253489122</v>
      </c>
      <c r="BB341" t="n">
        <v>6369.100889963328</v>
      </c>
      <c r="BC341" t="n">
        <v>70233.94342485456</v>
      </c>
      <c r="BD341" t="n">
        <v>1.893796698903001</v>
      </c>
      <c r="BE341" t="n">
        <v>1.503183548517364</v>
      </c>
      <c r="BF341" t="n">
        <v>10.05023241601319</v>
      </c>
      <c r="BG341" t="n">
        <v>1.007227322358692</v>
      </c>
      <c r="BH341" t="n">
        <v>1.4210854715202e-13</v>
      </c>
      <c r="BI341" t="n">
        <v>300.8867847010392</v>
      </c>
      <c r="BJ341" t="n">
        <v>57644.90350420793</v>
      </c>
      <c r="BK341" t="n">
        <v>46502.32438857402</v>
      </c>
      <c r="BL341" t="n">
        <v>22421.91763208479</v>
      </c>
      <c r="BM341" t="n">
        <v>2198.42638790988</v>
      </c>
      <c r="BN341" t="n">
        <v>673.9919165326628</v>
      </c>
      <c r="BO341" t="n">
        <v>21951.97586472405</v>
      </c>
      <c r="BP341" t="n">
        <v>0.4847273505119413</v>
      </c>
      <c r="BQ341" t="n">
        <v>2.163335912896339</v>
      </c>
      <c r="BR341" t="n">
        <v>6.394884621840902e-14</v>
      </c>
      <c r="BS341" t="n">
        <v>15027.08943732165</v>
      </c>
      <c r="BT341" t="n">
        <v>4819.513355625375</v>
      </c>
      <c r="BU341" t="n">
        <v>-114.046922037584</v>
      </c>
      <c r="BV341" t="n">
        <v>31580.44</v>
      </c>
      <c r="BW341" t="n">
        <v>2388.62</v>
      </c>
      <c r="BX341" t="n">
        <v>67.01937499</v>
      </c>
      <c r="BY341" t="inlineStr">
        <is>
          <t>2022-05-11 05:38:00</t>
        </is>
      </c>
      <c r="BZ341" t="inlineStr">
        <is>
          <t>2022-05-11 05:38:00</t>
        </is>
      </c>
      <c r="CA341" t="inlineStr">
        <is>
          <t>2022-05-11 05:38:00</t>
        </is>
      </c>
    </row>
    <row r="342">
      <c r="A342" t="n">
        <v>339</v>
      </c>
      <c r="B342" t="n">
        <v>203</v>
      </c>
      <c r="C342" t="n">
        <v>73</v>
      </c>
      <c r="D342" t="n">
        <v>741.22957948225</v>
      </c>
      <c r="E342" t="n">
        <v>6.796708015752256</v>
      </c>
      <c r="F342" t="n">
        <v>90.73850468835111</v>
      </c>
      <c r="G342" t="n">
        <v>1827.922172816062</v>
      </c>
      <c r="H342" t="n">
        <v>254907.4507850233</v>
      </c>
      <c r="I342" t="n">
        <v>209043.0223760277</v>
      </c>
      <c r="J342" t="n">
        <v>2528.44104412898</v>
      </c>
      <c r="K342" t="n">
        <v>1677.630712511942</v>
      </c>
      <c r="L342" t="n">
        <v>-1287.217037787493</v>
      </c>
      <c r="M342" t="n">
        <v>1.893796698903001</v>
      </c>
      <c r="N342" t="n">
        <v>10.05023241601319</v>
      </c>
      <c r="O342" t="n">
        <v>1.4210854715202e-13</v>
      </c>
      <c r="P342" t="n">
        <v>1.503183548517364</v>
      </c>
      <c r="Q342" t="n">
        <v>1.007227322358692</v>
      </c>
      <c r="R342" t="n">
        <v>307.8485669053709</v>
      </c>
      <c r="S342" t="n">
        <v>31.50285959611726</v>
      </c>
      <c r="T342" t="n">
        <v>644.1437116780212</v>
      </c>
      <c r="U342" t="n">
        <v>10328.51677121371</v>
      </c>
      <c r="V342" t="n">
        <v>274</v>
      </c>
      <c r="W342" t="n">
        <v>603</v>
      </c>
      <c r="X342" t="n">
        <v>101.6666666666667</v>
      </c>
      <c r="Y342" t="n">
        <v>0</v>
      </c>
      <c r="Z342" t="n">
        <v>0.164097666248548</v>
      </c>
      <c r="AA342" t="n">
        <v>3.009711212548864</v>
      </c>
      <c r="AB342" t="n">
        <v>91.01217499798213</v>
      </c>
      <c r="AC342" t="n">
        <v>2421.207608343781</v>
      </c>
      <c r="AD342" t="n">
        <v>1952.109777438256</v>
      </c>
      <c r="AE342" t="n">
        <v>1.092589988961145</v>
      </c>
      <c r="AF342" t="n">
        <v>15.98929727808502</v>
      </c>
      <c r="AG342" t="n">
        <v>169.3546300475663</v>
      </c>
      <c r="AH342" t="n">
        <v>42828.76918139785</v>
      </c>
      <c r="AI342" t="n">
        <v>26209.03411945254</v>
      </c>
      <c r="AJ342" t="n">
        <v>-653.9678287308138</v>
      </c>
      <c r="AK342" t="n">
        <v>-268.1587863565596</v>
      </c>
      <c r="AL342" t="n">
        <v>-225.7622729253656</v>
      </c>
      <c r="AM342" t="n">
        <v>0.3906131503856363</v>
      </c>
      <c r="AN342" t="n">
        <v>9.043005093654507</v>
      </c>
      <c r="AO342" t="n">
        <v>-307.8485669053705</v>
      </c>
      <c r="AP342" t="n">
        <v>1017739.560820097</v>
      </c>
      <c r="AQ342" t="n">
        <v>0.2109002391978426</v>
      </c>
      <c r="AR342" t="n">
        <v>0.2129444323437513</v>
      </c>
      <c r="AS342" t="n">
        <v>0.1203708750928179</v>
      </c>
      <c r="AT342" t="n">
        <v>0.2503728195678233</v>
      </c>
      <c r="AU342" t="n">
        <v>0.2054116337977648</v>
      </c>
      <c r="AV342" t="n">
        <v>6.166804482550361</v>
      </c>
      <c r="AW342" t="n">
        <v>71.69246249091353</v>
      </c>
      <c r="AX342" t="n">
        <v>2166.295744687306</v>
      </c>
      <c r="AY342" t="n">
        <v>173039.512869422</v>
      </c>
      <c r="AZ342" t="n">
        <v>196303.7308932022</v>
      </c>
      <c r="BA342" t="n">
        <v>64331.41682704204</v>
      </c>
      <c r="BB342" t="n">
        <v>6369.100889963328</v>
      </c>
      <c r="BC342" t="n">
        <v>70700.51771700536</v>
      </c>
      <c r="BD342" t="n">
        <v>1.893796698903001</v>
      </c>
      <c r="BE342" t="n">
        <v>1.503183548517364</v>
      </c>
      <c r="BF342" t="n">
        <v>10.05023241601319</v>
      </c>
      <c r="BG342" t="n">
        <v>1.007227322358692</v>
      </c>
      <c r="BH342" t="n">
        <v>1.4210854715202e-13</v>
      </c>
      <c r="BI342" t="n">
        <v>307.8485669053709</v>
      </c>
      <c r="BJ342" t="n">
        <v>57644.90350420793</v>
      </c>
      <c r="BK342" t="n">
        <v>46502.32438857402</v>
      </c>
      <c r="BL342" t="n">
        <v>22421.91763208479</v>
      </c>
      <c r="BM342" t="n">
        <v>2198.42638790988</v>
      </c>
      <c r="BN342" t="n">
        <v>673.9919165326628</v>
      </c>
      <c r="BO342" t="n">
        <v>22418.55015687486</v>
      </c>
      <c r="BP342" t="n">
        <v>0.4847273505119413</v>
      </c>
      <c r="BQ342" t="n">
        <v>2.163335912896339</v>
      </c>
      <c r="BR342" t="n">
        <v>6.394884621840902e-14</v>
      </c>
      <c r="BS342" t="n">
        <v>15027.08943732165</v>
      </c>
      <c r="BT342" t="n">
        <v>4819.513355625375</v>
      </c>
      <c r="BU342" t="n">
        <v>-114.046922037584</v>
      </c>
      <c r="BV342" t="n">
        <v>31506.5</v>
      </c>
      <c r="BW342" t="n">
        <v>2383.79877243</v>
      </c>
      <c r="BX342" t="n">
        <v>66.81500749999999</v>
      </c>
      <c r="BY342" t="inlineStr">
        <is>
          <t>2022-05-11 05:39:00</t>
        </is>
      </c>
      <c r="BZ342" t="inlineStr">
        <is>
          <t>2022-05-11 05:39:00</t>
        </is>
      </c>
      <c r="CA342" t="inlineStr">
        <is>
          <t>2022-05-11 05:39:00</t>
        </is>
      </c>
    </row>
    <row r="343">
      <c r="A343" t="n">
        <v>340</v>
      </c>
      <c r="B343" t="n">
        <v>203</v>
      </c>
      <c r="C343" t="n">
        <v>73</v>
      </c>
      <c r="D343" t="n">
        <v>741.2344242270879</v>
      </c>
      <c r="E343" t="n">
        <v>6.796709554237158</v>
      </c>
      <c r="F343" t="n">
        <v>90.7412713611801</v>
      </c>
      <c r="G343" t="n">
        <v>1827.922172816062</v>
      </c>
      <c r="H343" t="n">
        <v>254947.6437867925</v>
      </c>
      <c r="I343" t="n">
        <v>209002.8167095611</v>
      </c>
      <c r="J343" t="n">
        <v>2528.44104412898</v>
      </c>
      <c r="K343" t="n">
        <v>1677.630712511942</v>
      </c>
      <c r="L343" t="n">
        <v>-1287.217037787493</v>
      </c>
      <c r="M343" t="n">
        <v>1.893796698903001</v>
      </c>
      <c r="N343" t="n">
        <v>10.05023241601319</v>
      </c>
      <c r="O343" t="n">
        <v>1.4210854715202e-13</v>
      </c>
      <c r="P343" t="n">
        <v>1.503183548517364</v>
      </c>
      <c r="Q343" t="n">
        <v>1.060101021167298</v>
      </c>
      <c r="R343" t="n">
        <v>307.8485669053709</v>
      </c>
      <c r="S343" t="n">
        <v>31.50285959611726</v>
      </c>
      <c r="T343" t="n">
        <v>644.1965853768298</v>
      </c>
      <c r="U343" t="n">
        <v>10328.51677121371</v>
      </c>
      <c r="V343" t="n">
        <v>274</v>
      </c>
      <c r="W343" t="n">
        <v>603.6666666666666</v>
      </c>
      <c r="X343" t="n">
        <v>102</v>
      </c>
      <c r="Y343" t="n">
        <v>0</v>
      </c>
      <c r="Z343" t="n">
        <v>0.1640976699900644</v>
      </c>
      <c r="AA343" t="n">
        <v>3.009714913381594</v>
      </c>
      <c r="AB343" t="n">
        <v>91.01217499798213</v>
      </c>
      <c r="AC343" t="n">
        <v>2421.207802031293</v>
      </c>
      <c r="AD343" t="n">
        <v>1952.109976467613</v>
      </c>
      <c r="AE343" t="n">
        <v>1.092589992702662</v>
      </c>
      <c r="AF343" t="n">
        <v>15.98930097891775</v>
      </c>
      <c r="AG343" t="n">
        <v>169.3546300475663</v>
      </c>
      <c r="AH343" t="n">
        <v>42828.76925779549</v>
      </c>
      <c r="AI343" t="n">
        <v>26209.03419795721</v>
      </c>
      <c r="AJ343" t="n">
        <v>-646.4827385401965</v>
      </c>
      <c r="AK343" t="n">
        <v>-239.9518549664541</v>
      </c>
      <c r="AL343" t="n">
        <v>-257.3409674276006</v>
      </c>
      <c r="AM343" t="n">
        <v>0.3906131503856363</v>
      </c>
      <c r="AN343" t="n">
        <v>8.990131394845902</v>
      </c>
      <c r="AO343" t="n">
        <v>-307.8485669053705</v>
      </c>
      <c r="AP343" t="n">
        <v>1016458.06278461</v>
      </c>
      <c r="AQ343" t="n">
        <v>0.2106732082105342</v>
      </c>
      <c r="AR343" t="n">
        <v>0.21280005935086</v>
      </c>
      <c r="AS343" t="n">
        <v>0.1201551132877398</v>
      </c>
      <c r="AT343" t="n">
        <v>0.2508196384298999</v>
      </c>
      <c r="AU343" t="n">
        <v>0.2055519807209659</v>
      </c>
      <c r="AV343" t="n">
        <v>6.167798667226131</v>
      </c>
      <c r="AW343" t="n">
        <v>71.70916467892889</v>
      </c>
      <c r="AX343" t="n">
        <v>2166.799566324768</v>
      </c>
      <c r="AY343" t="n">
        <v>173047.9523232699</v>
      </c>
      <c r="AZ343" t="n">
        <v>196308.0730761149</v>
      </c>
      <c r="BA343" t="n">
        <v>64457.33715804962</v>
      </c>
      <c r="BB343" t="n">
        <v>6369.100889963328</v>
      </c>
      <c r="BC343" t="n">
        <v>70826.43804801295</v>
      </c>
      <c r="BD343" t="n">
        <v>1.893796698903001</v>
      </c>
      <c r="BE343" t="n">
        <v>1.503183548517364</v>
      </c>
      <c r="BF343" t="n">
        <v>10.05023241601319</v>
      </c>
      <c r="BG343" t="n">
        <v>1.060101021167298</v>
      </c>
      <c r="BH343" t="n">
        <v>1.4210854715202e-13</v>
      </c>
      <c r="BI343" t="n">
        <v>307.8485669053709</v>
      </c>
      <c r="BJ343" t="n">
        <v>57644.90350420793</v>
      </c>
      <c r="BK343" t="n">
        <v>46502.32438857402</v>
      </c>
      <c r="BL343" t="n">
        <v>22421.91763208479</v>
      </c>
      <c r="BM343" t="n">
        <v>2324.346718917459</v>
      </c>
      <c r="BN343" t="n">
        <v>673.9919165326628</v>
      </c>
      <c r="BO343" t="n">
        <v>22418.55015687486</v>
      </c>
      <c r="BP343" t="n">
        <v>0.4847273505119413</v>
      </c>
      <c r="BQ343" t="n">
        <v>2.163335912896339</v>
      </c>
      <c r="BR343" t="n">
        <v>6.394884621840902e-14</v>
      </c>
      <c r="BS343" t="n">
        <v>15027.08943732165</v>
      </c>
      <c r="BT343" t="n">
        <v>4819.513355625375</v>
      </c>
      <c r="BU343" t="n">
        <v>-114.046922037584</v>
      </c>
      <c r="BV343" t="n">
        <v>31514.72638173</v>
      </c>
      <c r="BW343" t="n">
        <v>2381.53058789</v>
      </c>
      <c r="BX343" t="n">
        <v>66.76332325</v>
      </c>
      <c r="BY343" t="inlineStr">
        <is>
          <t>2022-05-11 05:41:00</t>
        </is>
      </c>
      <c r="BZ343" t="inlineStr">
        <is>
          <t>2022-05-11 05:40:00</t>
        </is>
      </c>
      <c r="CA343" t="inlineStr">
        <is>
          <t>2022-05-11 05:40:00</t>
        </is>
      </c>
    </row>
    <row r="344">
      <c r="A344" t="n">
        <v>341</v>
      </c>
      <c r="B344" t="n">
        <v>203</v>
      </c>
      <c r="C344" t="n">
        <v>73</v>
      </c>
      <c r="D344" t="n">
        <v>741.2368246134489</v>
      </c>
      <c r="E344" t="n">
        <v>6.796709554237158</v>
      </c>
      <c r="F344" t="n">
        <v>90.74265319357578</v>
      </c>
      <c r="G344" t="n">
        <v>1827.922172816062</v>
      </c>
      <c r="H344" t="n">
        <v>254947.6437867925</v>
      </c>
      <c r="I344" t="n">
        <v>209002.8167095611</v>
      </c>
      <c r="J344" t="n">
        <v>2528.44104412898</v>
      </c>
      <c r="K344" t="n">
        <v>1677.630712511942</v>
      </c>
      <c r="L344" t="n">
        <v>-1287.217037787493</v>
      </c>
      <c r="M344" t="n">
        <v>1.893796698903001</v>
      </c>
      <c r="N344" t="n">
        <v>10.05023241601319</v>
      </c>
      <c r="O344" t="n">
        <v>1.4210854715202e-13</v>
      </c>
      <c r="P344" t="n">
        <v>1.503183548517364</v>
      </c>
      <c r="Q344" t="n">
        <v>1.086537870571602</v>
      </c>
      <c r="R344" t="n">
        <v>307.8485669053709</v>
      </c>
      <c r="S344" t="n">
        <v>31.50285959611726</v>
      </c>
      <c r="T344" t="n">
        <v>644.2230222262341</v>
      </c>
      <c r="U344" t="n">
        <v>10328.51677121371</v>
      </c>
      <c r="V344" t="n">
        <v>274</v>
      </c>
      <c r="W344" t="n">
        <v>604</v>
      </c>
      <c r="X344" t="n">
        <v>102</v>
      </c>
      <c r="Y344" t="n">
        <v>0</v>
      </c>
      <c r="Z344" t="n">
        <v>0.1640976699900644</v>
      </c>
      <c r="AA344" t="n">
        <v>3.009716727033697</v>
      </c>
      <c r="AB344" t="n">
        <v>91.01217499798213</v>
      </c>
      <c r="AC344" t="n">
        <v>2421.207804723337</v>
      </c>
      <c r="AD344" t="n">
        <v>1952.109976467613</v>
      </c>
      <c r="AE344" t="n">
        <v>1.092589992702662</v>
      </c>
      <c r="AF344" t="n">
        <v>15.98930279256985</v>
      </c>
      <c r="AG344" t="n">
        <v>169.3546300475663</v>
      </c>
      <c r="AH344" t="n">
        <v>42828.76925885734</v>
      </c>
      <c r="AI344" t="n">
        <v>26209.03419795721</v>
      </c>
      <c r="AJ344" t="n">
        <v>-643.510643577772</v>
      </c>
      <c r="AK344" t="n">
        <v>-250.2916882847715</v>
      </c>
      <c r="AL344" t="n">
        <v>-252.9344548519335</v>
      </c>
      <c r="AM344" t="n">
        <v>0.3906131503856363</v>
      </c>
      <c r="AN344" t="n">
        <v>8.963694545441598</v>
      </c>
      <c r="AO344" t="n">
        <v>-307.8485669053705</v>
      </c>
      <c r="AP344" t="n">
        <v>1016215.849199744</v>
      </c>
      <c r="AQ344" t="n">
        <v>0.2107784896944394</v>
      </c>
      <c r="AR344" t="n">
        <v>0.2126547361968971</v>
      </c>
      <c r="AS344" t="n">
        <v>0.1200907848422798</v>
      </c>
      <c r="AT344" t="n">
        <v>0.2508794209296778</v>
      </c>
      <c r="AU344" t="n">
        <v>0.2055965683367059</v>
      </c>
      <c r="AV344" t="n">
        <v>6.167642097174737</v>
      </c>
      <c r="AW344" t="n">
        <v>71.71652694870214</v>
      </c>
      <c r="AX344" t="n">
        <v>2166.902962783596</v>
      </c>
      <c r="AY344" t="n">
        <v>173047.5740185535</v>
      </c>
      <c r="AZ344" t="n">
        <v>196305.231586488</v>
      </c>
      <c r="BA344" t="n">
        <v>64520.29732355341</v>
      </c>
      <c r="BB344" t="n">
        <v>6369.100889963328</v>
      </c>
      <c r="BC344" t="n">
        <v>70889.39821351673</v>
      </c>
      <c r="BD344" t="n">
        <v>1.893796698903001</v>
      </c>
      <c r="BE344" t="n">
        <v>1.503183548517364</v>
      </c>
      <c r="BF344" t="n">
        <v>10.05023241601319</v>
      </c>
      <c r="BG344" t="n">
        <v>1.086537870571602</v>
      </c>
      <c r="BH344" t="n">
        <v>1.4210854715202e-13</v>
      </c>
      <c r="BI344" t="n">
        <v>307.8485669053709</v>
      </c>
      <c r="BJ344" t="n">
        <v>57644.90350420793</v>
      </c>
      <c r="BK344" t="n">
        <v>46502.32438857402</v>
      </c>
      <c r="BL344" t="n">
        <v>22421.91763208479</v>
      </c>
      <c r="BM344" t="n">
        <v>2387.306884421248</v>
      </c>
      <c r="BN344" t="n">
        <v>673.9919165326628</v>
      </c>
      <c r="BO344" t="n">
        <v>22418.55015687486</v>
      </c>
      <c r="BP344" t="n">
        <v>0.4847273505119413</v>
      </c>
      <c r="BQ344" t="n">
        <v>2.163335912896339</v>
      </c>
      <c r="BR344" t="n">
        <v>6.394884621840902e-14</v>
      </c>
      <c r="BS344" t="n">
        <v>15027.08943732165</v>
      </c>
      <c r="BT344" t="n">
        <v>4819.513355625375</v>
      </c>
      <c r="BU344" t="n">
        <v>-114.046922037584</v>
      </c>
      <c r="BV344" t="n">
        <v>31499.19999999</v>
      </c>
      <c r="BW344" t="n">
        <v>2384.405</v>
      </c>
      <c r="BX344" t="n">
        <v>66.81063622000001</v>
      </c>
      <c r="BY344" t="inlineStr">
        <is>
          <t>2022-05-11 05:42:00</t>
        </is>
      </c>
      <c r="BZ344" t="inlineStr">
        <is>
          <t>2022-05-11 05:42:00</t>
        </is>
      </c>
      <c r="CA344" t="inlineStr">
        <is>
          <t>2022-05-11 05:42:00</t>
        </is>
      </c>
    </row>
    <row r="345">
      <c r="A345" t="n">
        <v>342</v>
      </c>
      <c r="B345" t="n">
        <v>203</v>
      </c>
      <c r="C345" t="n">
        <v>73</v>
      </c>
      <c r="D345" t="n">
        <v>741.2380809569917</v>
      </c>
      <c r="E345" t="n">
        <v>6.796709554237158</v>
      </c>
      <c r="F345" t="n">
        <v>90.743375737129</v>
      </c>
      <c r="G345" t="n">
        <v>1827.922172816062</v>
      </c>
      <c r="H345" t="n">
        <v>254982.4227902966</v>
      </c>
      <c r="I345" t="n">
        <v>209002.8167095611</v>
      </c>
      <c r="J345" t="n">
        <v>2493.662040624863</v>
      </c>
      <c r="K345" t="n">
        <v>1677.630712511942</v>
      </c>
      <c r="L345" t="n">
        <v>-1287.217037787493</v>
      </c>
      <c r="M345" t="n">
        <v>1.893796698903001</v>
      </c>
      <c r="N345" t="n">
        <v>10.05023241601319</v>
      </c>
      <c r="O345" t="n">
        <v>1.4210854715202e-13</v>
      </c>
      <c r="P345" t="n">
        <v>1.395421871919502</v>
      </c>
      <c r="Q345" t="n">
        <v>1.086537870571602</v>
      </c>
      <c r="R345" t="n">
        <v>307.8485669053709</v>
      </c>
      <c r="S345" t="n">
        <v>31.61062127271513</v>
      </c>
      <c r="T345" t="n">
        <v>644.2230222262341</v>
      </c>
      <c r="U345" t="n">
        <v>10328.51677121371</v>
      </c>
      <c r="V345" t="n">
        <v>274</v>
      </c>
      <c r="W345" t="n">
        <v>604.6666666666666</v>
      </c>
      <c r="X345" t="n">
        <v>102</v>
      </c>
      <c r="Y345" t="n">
        <v>0</v>
      </c>
      <c r="Z345" t="n">
        <v>0.1640976699900644</v>
      </c>
      <c r="AA345" t="n">
        <v>3.00971770100499</v>
      </c>
      <c r="AB345" t="n">
        <v>91.01217499798213</v>
      </c>
      <c r="AC345" t="n">
        <v>2421.208882340103</v>
      </c>
      <c r="AD345" t="n">
        <v>1952.109976467613</v>
      </c>
      <c r="AE345" t="n">
        <v>1.092589992702662</v>
      </c>
      <c r="AF345" t="n">
        <v>15.98930376654115</v>
      </c>
      <c r="AG345" t="n">
        <v>169.3546300475663</v>
      </c>
      <c r="AH345" t="n">
        <v>42828.76968390883</v>
      </c>
      <c r="AI345" t="n">
        <v>26209.03419795721</v>
      </c>
      <c r="AJ345" t="n">
        <v>-676.2680441200379</v>
      </c>
      <c r="AK345" t="n">
        <v>-258.8801390020251</v>
      </c>
      <c r="AL345" t="n">
        <v>-248.0793781817539</v>
      </c>
      <c r="AM345" t="n">
        <v>0.4983748269834984</v>
      </c>
      <c r="AN345" t="n">
        <v>8.963694545441598</v>
      </c>
      <c r="AO345" t="n">
        <v>-307.8485669053705</v>
      </c>
      <c r="AP345" t="n">
        <v>1016465.468554149</v>
      </c>
      <c r="AQ345" t="n">
        <v>0.2106229087106013</v>
      </c>
      <c r="AR345" t="n">
        <v>0.2128623575336949</v>
      </c>
      <c r="AS345" t="n">
        <v>0.120146376935165</v>
      </c>
      <c r="AT345" t="n">
        <v>0.2508178737112916</v>
      </c>
      <c r="AU345" t="n">
        <v>0.2055504831092472</v>
      </c>
      <c r="AV345" t="n">
        <v>6.167941739637496</v>
      </c>
      <c r="AW345" t="n">
        <v>71.71099030407736</v>
      </c>
      <c r="AX345" t="n">
        <v>2166.824258174996</v>
      </c>
      <c r="AY345" t="n">
        <v>173049.249476005</v>
      </c>
      <c r="AZ345" t="n">
        <v>196310.3531002563</v>
      </c>
      <c r="BA345" t="n">
        <v>61160.66972356723</v>
      </c>
      <c r="BB345" t="n">
        <v>6369.100889963328</v>
      </c>
      <c r="BC345" t="n">
        <v>67529.77061353055</v>
      </c>
      <c r="BD345" t="n">
        <v>1.893796698903001</v>
      </c>
      <c r="BE345" t="n">
        <v>1.395421871919502</v>
      </c>
      <c r="BF345" t="n">
        <v>10.05023241601319</v>
      </c>
      <c r="BG345" t="n">
        <v>1.086537870571602</v>
      </c>
      <c r="BH345" t="n">
        <v>1.4210854715202e-13</v>
      </c>
      <c r="BI345" t="n">
        <v>307.8485669053709</v>
      </c>
      <c r="BJ345" t="n">
        <v>57644.90350420793</v>
      </c>
      <c r="BK345" t="n">
        <v>43107.91778508372</v>
      </c>
      <c r="BL345" t="n">
        <v>22421.91763208479</v>
      </c>
      <c r="BM345" t="n">
        <v>2387.306884421248</v>
      </c>
      <c r="BN345" t="n">
        <v>673.9919165326628</v>
      </c>
      <c r="BO345" t="n">
        <v>22418.55015687486</v>
      </c>
      <c r="BP345" t="n">
        <v>0.4847273505119413</v>
      </c>
      <c r="BQ345" t="n">
        <v>2.163335912896339</v>
      </c>
      <c r="BR345" t="n">
        <v>6.394884621840902e-14</v>
      </c>
      <c r="BS345" t="n">
        <v>15027.08943732165</v>
      </c>
      <c r="BT345" t="n">
        <v>4819.513355625375</v>
      </c>
      <c r="BU345" t="n">
        <v>-114.046922037584</v>
      </c>
      <c r="BV345" t="n">
        <v>31499.19999999</v>
      </c>
      <c r="BW345" t="n">
        <v>2384.405</v>
      </c>
      <c r="BX345" t="n">
        <v>66.81063622000001</v>
      </c>
      <c r="BY345" t="inlineStr">
        <is>
          <t>2022-05-11 05:42:00</t>
        </is>
      </c>
      <c r="BZ345" t="inlineStr">
        <is>
          <t>2022-05-11 05:42:00</t>
        </is>
      </c>
      <c r="CA345" t="inlineStr">
        <is>
          <t>2022-05-11 05:42:00</t>
        </is>
      </c>
    </row>
    <row r="346">
      <c r="A346" t="n">
        <v>343</v>
      </c>
      <c r="B346" t="n">
        <v>203</v>
      </c>
      <c r="C346" t="n">
        <v>73</v>
      </c>
      <c r="D346" t="n">
        <v>741.238602882741</v>
      </c>
      <c r="E346" t="n">
        <v>6.796709554237158</v>
      </c>
      <c r="F346" t="n">
        <v>90.74232692673088</v>
      </c>
      <c r="G346" t="n">
        <v>1827.922172816062</v>
      </c>
      <c r="H346" t="n">
        <v>254999.8122920486</v>
      </c>
      <c r="I346" t="n">
        <v>209002.8167095611</v>
      </c>
      <c r="J346" t="n">
        <v>2479.685167769558</v>
      </c>
      <c r="K346" t="n">
        <v>1677.630712511942</v>
      </c>
      <c r="L346" t="n">
        <v>-1287.217037787493</v>
      </c>
      <c r="M346" t="n">
        <v>1.893796698903001</v>
      </c>
      <c r="N346" t="n">
        <v>9.943102329786429</v>
      </c>
      <c r="O346" t="n">
        <v>1.4210854715202e-13</v>
      </c>
      <c r="P346" t="n">
        <v>1.34154103362057</v>
      </c>
      <c r="Q346" t="n">
        <v>1.086537870571602</v>
      </c>
      <c r="R346" t="n">
        <v>307.8485669053709</v>
      </c>
      <c r="S346" t="n">
        <v>31.66450211101406</v>
      </c>
      <c r="T346" t="n">
        <v>644.3301523124609</v>
      </c>
      <c r="U346" t="n">
        <v>10328.51677121371</v>
      </c>
      <c r="V346" t="n">
        <v>274.6666666666667</v>
      </c>
      <c r="W346" t="n">
        <v>605</v>
      </c>
      <c r="X346" t="n">
        <v>102</v>
      </c>
      <c r="Y346" t="n">
        <v>0</v>
      </c>
      <c r="Z346" t="n">
        <v>0.1640976699900644</v>
      </c>
      <c r="AA346" t="n">
        <v>3.010825454510504</v>
      </c>
      <c r="AB346" t="n">
        <v>91.01217499798213</v>
      </c>
      <c r="AC346" t="n">
        <v>2421.209421148486</v>
      </c>
      <c r="AD346" t="n">
        <v>1952.109976467613</v>
      </c>
      <c r="AE346" t="n">
        <v>1.092589992702662</v>
      </c>
      <c r="AF346" t="n">
        <v>15.9897409497442</v>
      </c>
      <c r="AG346" t="n">
        <v>169.3546300475663</v>
      </c>
      <c r="AH346" t="n">
        <v>42828.76989643458</v>
      </c>
      <c r="AI346" t="n">
        <v>26209.03419795721</v>
      </c>
      <c r="AJ346" t="n">
        <v>-702.4019715381583</v>
      </c>
      <c r="AK346" t="n">
        <v>-264.0427778870773</v>
      </c>
      <c r="AL346" t="n">
        <v>-220.7724386235074</v>
      </c>
      <c r="AM346" t="n">
        <v>0.5522556652824295</v>
      </c>
      <c r="AN346" t="n">
        <v>8.856564459214843</v>
      </c>
      <c r="AO346" t="n">
        <v>-307.8485669053705</v>
      </c>
      <c r="AP346" t="n">
        <v>1016513.993757496</v>
      </c>
      <c r="AQ346" t="n">
        <v>0.2106128542307443</v>
      </c>
      <c r="AR346" t="n">
        <v>0.212853890997301</v>
      </c>
      <c r="AS346" t="n">
        <v>0.120140641522364</v>
      </c>
      <c r="AT346" t="n">
        <v>0.2508571587386161</v>
      </c>
      <c r="AU346" t="n">
        <v>0.2055354545109745</v>
      </c>
      <c r="AV346" t="n">
        <v>6.168258401784396</v>
      </c>
      <c r="AW346" t="n">
        <v>71.71503843054737</v>
      </c>
      <c r="AX346" t="n">
        <v>2166.935136235878</v>
      </c>
      <c r="AY346" t="n">
        <v>173058.1345343971</v>
      </c>
      <c r="AZ346" t="n">
        <v>196320.7192133362</v>
      </c>
      <c r="BA346" t="n">
        <v>59480.85592357413</v>
      </c>
      <c r="BB346" t="n">
        <v>6369.100889963328</v>
      </c>
      <c r="BC346" t="n">
        <v>65849.95681353746</v>
      </c>
      <c r="BD346" t="n">
        <v>1.893796698903001</v>
      </c>
      <c r="BE346" t="n">
        <v>1.34154103362057</v>
      </c>
      <c r="BF346" t="n">
        <v>9.943102329786429</v>
      </c>
      <c r="BG346" t="n">
        <v>1.086537870571602</v>
      </c>
      <c r="BH346" t="n">
        <v>1.4210854715202e-13</v>
      </c>
      <c r="BI346" t="n">
        <v>307.8485669053709</v>
      </c>
      <c r="BJ346" t="n">
        <v>57644.90350420793</v>
      </c>
      <c r="BK346" t="n">
        <v>41410.71448333857</v>
      </c>
      <c r="BL346" t="n">
        <v>22166.32238716155</v>
      </c>
      <c r="BM346" t="n">
        <v>2387.306884421248</v>
      </c>
      <c r="BN346" t="n">
        <v>673.9919165326628</v>
      </c>
      <c r="BO346" t="n">
        <v>22418.55015687486</v>
      </c>
      <c r="BP346" t="n">
        <v>0.4847273505119413</v>
      </c>
      <c r="BQ346" t="n">
        <v>2.157241127701887</v>
      </c>
      <c r="BR346" t="n">
        <v>6.394884621840902e-14</v>
      </c>
      <c r="BS346" t="n">
        <v>15027.08943732165</v>
      </c>
      <c r="BT346" t="n">
        <v>4804.972173317044</v>
      </c>
      <c r="BU346" t="n">
        <v>-114.046922037584</v>
      </c>
      <c r="BV346" t="n">
        <v>31522.95102569</v>
      </c>
      <c r="BW346" t="n">
        <v>2385.84</v>
      </c>
      <c r="BX346" t="n">
        <v>66.94368998</v>
      </c>
      <c r="BY346" t="inlineStr">
        <is>
          <t>2022-05-11 05:43:00</t>
        </is>
      </c>
      <c r="BZ346" t="inlineStr">
        <is>
          <t>2022-05-11 05:43:00</t>
        </is>
      </c>
      <c r="CA346" t="inlineStr">
        <is>
          <t>2022-05-11 05:43:00</t>
        </is>
      </c>
    </row>
    <row r="347">
      <c r="A347" t="n">
        <v>344</v>
      </c>
      <c r="B347" t="n">
        <v>203</v>
      </c>
      <c r="C347" t="n">
        <v>73</v>
      </c>
      <c r="D347" t="n">
        <v>741.2396436246048</v>
      </c>
      <c r="E347" t="n">
        <v>6.793495170000583</v>
      </c>
      <c r="F347" t="n">
        <v>90.7422509626453</v>
      </c>
      <c r="G347" t="n">
        <v>1827.922172816062</v>
      </c>
      <c r="H347" t="n">
        <v>254999.8122920486</v>
      </c>
      <c r="I347" t="n">
        <v>209002.817180199</v>
      </c>
      <c r="J347" t="n">
        <v>2599.624805468506</v>
      </c>
      <c r="K347" t="n">
        <v>1677.630712511942</v>
      </c>
      <c r="L347" t="n">
        <v>-1287.217037787493</v>
      </c>
      <c r="M347" t="n">
        <v>1.436962251816066</v>
      </c>
      <c r="N347" t="n">
        <v>9.88953728667305</v>
      </c>
      <c r="O347" t="n">
        <v>1.4210854715202e-13</v>
      </c>
      <c r="P347" t="n">
        <v>1.34154103362057</v>
      </c>
      <c r="Q347" t="n">
        <v>1.086537870571602</v>
      </c>
      <c r="R347" t="n">
        <v>351.5886710256424</v>
      </c>
      <c r="S347" t="n">
        <v>32.121336558101</v>
      </c>
      <c r="T347" t="n">
        <v>644.3837173555743</v>
      </c>
      <c r="U347" t="n">
        <v>10372.25687533398</v>
      </c>
      <c r="V347" t="n">
        <v>275.6666666666667</v>
      </c>
      <c r="W347" t="n">
        <v>605.6666666666666</v>
      </c>
      <c r="X347" t="n">
        <v>102.6666666666667</v>
      </c>
      <c r="Y347" t="n">
        <v>0</v>
      </c>
      <c r="Z347" t="n">
        <v>0.1695499711683573</v>
      </c>
      <c r="AA347" t="n">
        <v>3.011379936246332</v>
      </c>
      <c r="AB347" t="n">
        <v>91.01217499798213</v>
      </c>
      <c r="AC347" t="n">
        <v>2421.309644790957</v>
      </c>
      <c r="AD347" t="n">
        <v>1952.110447105544</v>
      </c>
      <c r="AE347" t="n">
        <v>1.094740578725537</v>
      </c>
      <c r="AF347" t="n">
        <v>15.9899601463288</v>
      </c>
      <c r="AG347" t="n">
        <v>169.3546300475663</v>
      </c>
      <c r="AH347" t="n">
        <v>42828.80942828683</v>
      </c>
      <c r="AI347" t="n">
        <v>26209.03438359394</v>
      </c>
      <c r="AJ347" t="n">
        <v>-573.1435955438035</v>
      </c>
      <c r="AK347" t="n">
        <v>-242.1197924449999</v>
      </c>
      <c r="AL347" t="n">
        <v>-265.8652449894376</v>
      </c>
      <c r="AM347" t="n">
        <v>0.09542121819549458</v>
      </c>
      <c r="AN347" t="n">
        <v>8.802999416101462</v>
      </c>
      <c r="AO347" t="n">
        <v>-351.588671025642</v>
      </c>
      <c r="AP347" t="n">
        <v>1017053.267677005</v>
      </c>
      <c r="AQ347" t="n">
        <v>0.2106599027044268</v>
      </c>
      <c r="AR347" t="n">
        <v>0.2128650198721634</v>
      </c>
      <c r="AS347" t="n">
        <v>0.1203160730450825</v>
      </c>
      <c r="AT347" t="n">
        <v>0.2507315777755997</v>
      </c>
      <c r="AU347" t="n">
        <v>0.2054274266027276</v>
      </c>
      <c r="AV347" t="n">
        <v>6.167699165207142</v>
      </c>
      <c r="AW347" t="n">
        <v>71.70913929155921</v>
      </c>
      <c r="AX347" t="n">
        <v>2166.547860593259</v>
      </c>
      <c r="AY347" t="n">
        <v>173048.4044159616</v>
      </c>
      <c r="AZ347" t="n">
        <v>196311.6054373421</v>
      </c>
      <c r="BA347" t="n">
        <v>62396.45960668063</v>
      </c>
      <c r="BB347" t="n">
        <v>6369.100889963328</v>
      </c>
      <c r="BC347" t="n">
        <v>68765.56049664396</v>
      </c>
      <c r="BD347" t="n">
        <v>1.436962251816066</v>
      </c>
      <c r="BE347" t="n">
        <v>1.34154103362057</v>
      </c>
      <c r="BF347" t="n">
        <v>9.88953728667305</v>
      </c>
      <c r="BG347" t="n">
        <v>1.086537870571602</v>
      </c>
      <c r="BH347" t="n">
        <v>1.4210854715202e-13</v>
      </c>
      <c r="BI347" t="n">
        <v>351.5886710256424</v>
      </c>
      <c r="BJ347" t="n">
        <v>43263.23888698601</v>
      </c>
      <c r="BK347" t="n">
        <v>41410.71448333857</v>
      </c>
      <c r="BL347" t="n">
        <v>22038.52476469992</v>
      </c>
      <c r="BM347" t="n">
        <v>2387.306884421248</v>
      </c>
      <c r="BN347" t="n">
        <v>673.9919165326628</v>
      </c>
      <c r="BO347" t="n">
        <v>25334.15383998138</v>
      </c>
      <c r="BP347" t="n">
        <v>0.4188841635061769</v>
      </c>
      <c r="BQ347" t="n">
        <v>2.154193735104661</v>
      </c>
      <c r="BR347" t="n">
        <v>6.394884621840902e-14</v>
      </c>
      <c r="BS347" t="n">
        <v>12954.27150757887</v>
      </c>
      <c r="BT347" t="n">
        <v>4797.701582162878</v>
      </c>
      <c r="BU347" t="n">
        <v>-114.046922037584</v>
      </c>
      <c r="BV347" t="n">
        <v>31481.13</v>
      </c>
      <c r="BW347" t="n">
        <v>2381.66455302</v>
      </c>
      <c r="BX347" t="n">
        <v>66.65744725</v>
      </c>
      <c r="BY347" t="inlineStr">
        <is>
          <t>2022-05-11 05:44:00</t>
        </is>
      </c>
      <c r="BZ347" t="inlineStr">
        <is>
          <t>2022-05-11 05:44:00</t>
        </is>
      </c>
      <c r="CA347" t="inlineStr">
        <is>
          <t>2022-05-11 05:44:00</t>
        </is>
      </c>
    </row>
    <row r="348">
      <c r="A348" t="n">
        <v>345</v>
      </c>
      <c r="B348" t="n">
        <v>203</v>
      </c>
      <c r="C348" t="n">
        <v>73</v>
      </c>
      <c r="D348" t="n">
        <v>741.2821343095524</v>
      </c>
      <c r="E348" t="n">
        <v>6.792874594079379</v>
      </c>
      <c r="F348" t="n">
        <v>90.74367043738438</v>
      </c>
      <c r="G348" t="n">
        <v>1828.324279309324</v>
      </c>
      <c r="H348" t="n">
        <v>254999.8122920486</v>
      </c>
      <c r="I348" t="n">
        <v>209002.817415518</v>
      </c>
      <c r="J348" t="n">
        <v>2658.741467093791</v>
      </c>
      <c r="K348" t="n">
        <v>1677.630712511942</v>
      </c>
      <c r="L348" t="n">
        <v>-1287.217037787493</v>
      </c>
      <c r="M348" t="n">
        <v>1.372530204297414</v>
      </c>
      <c r="N348" t="n">
        <v>9.88953728667305</v>
      </c>
      <c r="O348" t="n">
        <v>1.4210854715202e-13</v>
      </c>
      <c r="P348" t="n">
        <v>1.34154103362057</v>
      </c>
      <c r="Q348" t="n">
        <v>1.086537870571602</v>
      </c>
      <c r="R348" t="n">
        <v>373.4587230857782</v>
      </c>
      <c r="S348" t="n">
        <v>32.51373895766928</v>
      </c>
      <c r="T348" t="n">
        <v>644.4791851267017</v>
      </c>
      <c r="U348" t="n">
        <v>10394.12692739411</v>
      </c>
      <c r="V348" t="n">
        <v>276.6666666666667</v>
      </c>
      <c r="W348" t="n">
        <v>606</v>
      </c>
      <c r="X348" t="n">
        <v>103.6666666666667</v>
      </c>
      <c r="Y348" t="n">
        <v>0</v>
      </c>
      <c r="Z348" t="n">
        <v>0.1722956301120298</v>
      </c>
      <c r="AA348" t="n">
        <v>3.012648003966138</v>
      </c>
      <c r="AB348" t="n">
        <v>91.0242341621486</v>
      </c>
      <c r="AC348" t="n">
        <v>2421.359756612193</v>
      </c>
      <c r="AD348" t="n">
        <v>1952.11068242451</v>
      </c>
      <c r="AE348" t="n">
        <v>1.095825002539226</v>
      </c>
      <c r="AF348" t="n">
        <v>15.99046043378708</v>
      </c>
      <c r="AG348" t="n">
        <v>169.3666892117328</v>
      </c>
      <c r="AH348" t="n">
        <v>42828.82919421297</v>
      </c>
      <c r="AI348" t="n">
        <v>26209.0344764123</v>
      </c>
      <c r="AJ348" t="n">
        <v>-506.3283011301105</v>
      </c>
      <c r="AK348" t="n">
        <v>-229.8676400026982</v>
      </c>
      <c r="AL348" t="n">
        <v>-295.2383830619643</v>
      </c>
      <c r="AM348" t="n">
        <v>0.03098917067684238</v>
      </c>
      <c r="AN348" t="n">
        <v>8.802999416101462</v>
      </c>
      <c r="AO348" t="n">
        <v>-373.4587230857778</v>
      </c>
      <c r="AP348" t="n">
        <v>1015708.142989096</v>
      </c>
      <c r="AQ348" t="n">
        <v>0.2105095935806089</v>
      </c>
      <c r="AR348" t="n">
        <v>0.2127752977769494</v>
      </c>
      <c r="AS348" t="n">
        <v>0.1199602726950866</v>
      </c>
      <c r="AT348" t="n">
        <v>0.2510563113548773</v>
      </c>
      <c r="AU348" t="n">
        <v>0.2056985245924778</v>
      </c>
      <c r="AV348" t="n">
        <v>6.169002684214406</v>
      </c>
      <c r="AW348" t="n">
        <v>71.7121255221543</v>
      </c>
      <c r="AX348" t="n">
        <v>2167.591541171834</v>
      </c>
      <c r="AY348" t="n">
        <v>173033.8923055257</v>
      </c>
      <c r="AZ348" t="n">
        <v>196289.7002896293</v>
      </c>
      <c r="BA348" t="n">
        <v>63854.26144823389</v>
      </c>
      <c r="BB348" t="n">
        <v>6369.100889963328</v>
      </c>
      <c r="BC348" t="n">
        <v>70223.36233819721</v>
      </c>
      <c r="BD348" t="n">
        <v>1.372530204297414</v>
      </c>
      <c r="BE348" t="n">
        <v>1.34154103362057</v>
      </c>
      <c r="BF348" t="n">
        <v>9.88953728667305</v>
      </c>
      <c r="BG348" t="n">
        <v>1.086537870571602</v>
      </c>
      <c r="BH348" t="n">
        <v>1.4210854715202e-13</v>
      </c>
      <c r="BI348" t="n">
        <v>373.4587230857782</v>
      </c>
      <c r="BJ348" t="n">
        <v>41234.84522288515</v>
      </c>
      <c r="BK348" t="n">
        <v>41410.71448333857</v>
      </c>
      <c r="BL348" t="n">
        <v>22038.52476469992</v>
      </c>
      <c r="BM348" t="n">
        <v>2387.306884421248</v>
      </c>
      <c r="BN348" t="n">
        <v>673.9919165326628</v>
      </c>
      <c r="BO348" t="n">
        <v>26791.95568153463</v>
      </c>
      <c r="BP348" t="n">
        <v>0.4038217947142755</v>
      </c>
      <c r="BQ348" t="n">
        <v>2.154193735104661</v>
      </c>
      <c r="BR348" t="n">
        <v>6.394884621840902e-14</v>
      </c>
      <c r="BS348" t="n">
        <v>12480.09111753307</v>
      </c>
      <c r="BT348" t="n">
        <v>4797.701582162878</v>
      </c>
      <c r="BU348" t="n">
        <v>-114.046922037584</v>
      </c>
      <c r="BV348" t="n">
        <v>31481.13</v>
      </c>
      <c r="BW348" t="n">
        <v>2381.66455302</v>
      </c>
      <c r="BX348" t="n">
        <v>66.65744725</v>
      </c>
      <c r="BY348" t="inlineStr">
        <is>
          <t>2022-05-11 05:44:00</t>
        </is>
      </c>
      <c r="BZ348" t="inlineStr">
        <is>
          <t>2022-05-11 05:44:00</t>
        </is>
      </c>
      <c r="CA348" t="inlineStr">
        <is>
          <t>2022-05-11 05:44:00</t>
        </is>
      </c>
    </row>
    <row r="349">
      <c r="A349" t="n">
        <v>346</v>
      </c>
      <c r="B349" t="n">
        <v>203</v>
      </c>
      <c r="C349" t="n">
        <v>73</v>
      </c>
      <c r="D349" t="n">
        <v>741.310995696028</v>
      </c>
      <c r="E349" t="n">
        <v>6.793494076629359</v>
      </c>
      <c r="F349" t="n">
        <v>90.74551908899601</v>
      </c>
      <c r="G349" t="n">
        <v>1828.581616685603</v>
      </c>
      <c r="H349" t="n">
        <v>254999.8122920486</v>
      </c>
      <c r="I349" t="n">
        <v>209002.817415518</v>
      </c>
      <c r="J349" t="n">
        <v>2658.741467093791</v>
      </c>
      <c r="K349" t="n">
        <v>1677.630712511942</v>
      </c>
      <c r="L349" t="n">
        <v>-1287.217037787493</v>
      </c>
      <c r="M349" t="n">
        <v>1.454522792309821</v>
      </c>
      <c r="N349" t="n">
        <v>9.88953728667305</v>
      </c>
      <c r="O349" t="n">
        <v>1.4210854715202e-13</v>
      </c>
      <c r="P349" t="n">
        <v>1.34154103362057</v>
      </c>
      <c r="Q349" t="n">
        <v>1.086537870571602</v>
      </c>
      <c r="R349" t="n">
        <v>373.4587230857782</v>
      </c>
      <c r="S349" t="n">
        <v>32.59573154568169</v>
      </c>
      <c r="T349" t="n">
        <v>644.5269190122655</v>
      </c>
      <c r="U349" t="n">
        <v>10394.12692739411</v>
      </c>
      <c r="V349" t="n">
        <v>277</v>
      </c>
      <c r="W349" t="n">
        <v>606</v>
      </c>
      <c r="X349" t="n">
        <v>104</v>
      </c>
      <c r="Y349" t="n">
        <v>0</v>
      </c>
      <c r="Z349" t="n">
        <v>0.1723056890612248</v>
      </c>
      <c r="AA349" t="n">
        <v>3.013283554117912</v>
      </c>
      <c r="AB349" t="n">
        <v>91.03195300545605</v>
      </c>
      <c r="AC349" t="n">
        <v>2421.359756612193</v>
      </c>
      <c r="AD349" t="n">
        <v>1952.11068242451</v>
      </c>
      <c r="AE349" t="n">
        <v>1.095829872712284</v>
      </c>
      <c r="AF349" t="n">
        <v>15.99071209380809</v>
      </c>
      <c r="AG349" t="n">
        <v>169.3744080550402</v>
      </c>
      <c r="AH349" t="n">
        <v>42828.82919421297</v>
      </c>
      <c r="AI349" t="n">
        <v>26209.0344764123</v>
      </c>
      <c r="AJ349" t="n">
        <v>-506.7518756847706</v>
      </c>
      <c r="AK349" t="n">
        <v>-228.109663237244</v>
      </c>
      <c r="AL349" t="n">
        <v>-334.0430697935606</v>
      </c>
      <c r="AM349" t="n">
        <v>0.11298175868925</v>
      </c>
      <c r="AN349" t="n">
        <v>8.802999416101462</v>
      </c>
      <c r="AO349" t="n">
        <v>-373.4587230857778</v>
      </c>
      <c r="AP349" t="n">
        <v>1015772.689351116</v>
      </c>
      <c r="AQ349" t="n">
        <v>0.2105267944411044</v>
      </c>
      <c r="AR349" t="n">
        <v>0.2127665917512048</v>
      </c>
      <c r="AS349" t="n">
        <v>0.1199790371227721</v>
      </c>
      <c r="AT349" t="n">
        <v>0.2510421230201931</v>
      </c>
      <c r="AU349" t="n">
        <v>0.2056854536647255</v>
      </c>
      <c r="AV349" t="n">
        <v>6.169784131709453</v>
      </c>
      <c r="AW349" t="n">
        <v>71.71280587896455</v>
      </c>
      <c r="AX349" t="n">
        <v>2167.941201711111</v>
      </c>
      <c r="AY349" t="n">
        <v>173030.3983641594</v>
      </c>
      <c r="AZ349" t="n">
        <v>196285.5111361884</v>
      </c>
      <c r="BA349" t="n">
        <v>63854.26144823389</v>
      </c>
      <c r="BB349" t="n">
        <v>6369.100889963328</v>
      </c>
      <c r="BC349" t="n">
        <v>70223.36233819721</v>
      </c>
      <c r="BD349" t="n">
        <v>1.454522792309821</v>
      </c>
      <c r="BE349" t="n">
        <v>1.34154103362057</v>
      </c>
      <c r="BF349" t="n">
        <v>9.88953728667305</v>
      </c>
      <c r="BG349" t="n">
        <v>1.086537870571602</v>
      </c>
      <c r="BH349" t="n">
        <v>1.4210854715202e-13</v>
      </c>
      <c r="BI349" t="n">
        <v>373.4587230857782</v>
      </c>
      <c r="BJ349" t="n">
        <v>43816.06454514019</v>
      </c>
      <c r="BK349" t="n">
        <v>41410.71448333857</v>
      </c>
      <c r="BL349" t="n">
        <v>22038.52476469992</v>
      </c>
      <c r="BM349" t="n">
        <v>2387.306884421248</v>
      </c>
      <c r="BN349" t="n">
        <v>673.9919165326628</v>
      </c>
      <c r="BO349" t="n">
        <v>26791.95568153463</v>
      </c>
      <c r="BP349" t="n">
        <v>0.4127514070697658</v>
      </c>
      <c r="BQ349" t="n">
        <v>2.154193735104661</v>
      </c>
      <c r="BR349" t="n">
        <v>6.394884621840902e-14</v>
      </c>
      <c r="BS349" t="n">
        <v>12761.20540494587</v>
      </c>
      <c r="BT349" t="n">
        <v>4797.701582162878</v>
      </c>
      <c r="BU349" t="n">
        <v>-114.046922037584</v>
      </c>
      <c r="BV349" t="n">
        <v>31486.75357888</v>
      </c>
      <c r="BW349" t="n">
        <v>2381.36499999</v>
      </c>
      <c r="BX349" t="n">
        <v>66.50158791</v>
      </c>
      <c r="BY349" t="inlineStr">
        <is>
          <t>2022-05-11 05:46:00</t>
        </is>
      </c>
      <c r="BZ349" t="inlineStr">
        <is>
          <t>2022-05-11 05:46:00</t>
        </is>
      </c>
      <c r="CA349" t="inlineStr">
        <is>
          <t>2022-05-11 05:46:00</t>
        </is>
      </c>
    </row>
    <row r="350">
      <c r="A350" t="n">
        <v>347</v>
      </c>
      <c r="B350" t="n">
        <v>203</v>
      </c>
      <c r="C350" t="n">
        <v>73</v>
      </c>
      <c r="D350" t="n">
        <v>741.4413762558564</v>
      </c>
      <c r="E350" t="n">
        <v>6.781841738322176</v>
      </c>
      <c r="F350" t="n">
        <v>90.74679062365607</v>
      </c>
      <c r="G350" t="n">
        <v>1831.197880311968</v>
      </c>
      <c r="H350" t="n">
        <v>255383.5391436866</v>
      </c>
      <c r="I350" t="n">
        <v>209011.0095471848</v>
      </c>
      <c r="J350" t="n">
        <v>2650.55232096739</v>
      </c>
      <c r="K350" t="n">
        <v>1677.630712511942</v>
      </c>
      <c r="L350" t="n">
        <v>-1287.217037787493</v>
      </c>
      <c r="M350" t="n">
        <v>1.454522792309821</v>
      </c>
      <c r="N350" t="n">
        <v>9.88953728667305</v>
      </c>
      <c r="O350" t="n">
        <v>1.4210854715202e-13</v>
      </c>
      <c r="P350" t="n">
        <v>1.306861000985459</v>
      </c>
      <c r="Q350" t="n">
        <v>1.086537870571602</v>
      </c>
      <c r="R350" t="n">
        <v>373.4587230857782</v>
      </c>
      <c r="S350" t="n">
        <v>32.64260884334532</v>
      </c>
      <c r="T350" t="n">
        <v>644.9147586613849</v>
      </c>
      <c r="U350" t="n">
        <v>10394.12692739411</v>
      </c>
      <c r="V350" t="n">
        <v>277</v>
      </c>
      <c r="W350" t="n">
        <v>606.6666666666666</v>
      </c>
      <c r="X350" t="n">
        <v>105.3333333333333</v>
      </c>
      <c r="Y350" t="n">
        <v>0</v>
      </c>
      <c r="Z350" t="n">
        <v>0.1727040968836255</v>
      </c>
      <c r="AA350" t="n">
        <v>3.014555088777971</v>
      </c>
      <c r="AB350" t="n">
        <v>91.11035523096977</v>
      </c>
      <c r="AC350" t="n">
        <v>2421.360317135819</v>
      </c>
      <c r="AD350" t="n">
        <v>1952.111029224836</v>
      </c>
      <c r="AE350" t="n">
        <v>1.095987224677209</v>
      </c>
      <c r="AF350" t="n">
        <v>15.99121360068457</v>
      </c>
      <c r="AG350" t="n">
        <v>169.452810280554</v>
      </c>
      <c r="AH350" t="n">
        <v>42828.82941528947</v>
      </c>
      <c r="AI350" t="n">
        <v>26209.03461319407</v>
      </c>
      <c r="AJ350" t="n">
        <v>-513.0212761698011</v>
      </c>
      <c r="AK350" t="n">
        <v>-211.7673033684546</v>
      </c>
      <c r="AL350" t="n">
        <v>-353.4454131593588</v>
      </c>
      <c r="AM350" t="n">
        <v>0.1476617913243617</v>
      </c>
      <c r="AN350" t="n">
        <v>8.802999416101462</v>
      </c>
      <c r="AO350" t="n">
        <v>-373.4587230857778</v>
      </c>
      <c r="AP350" t="n">
        <v>1015533.155826087</v>
      </c>
      <c r="AQ350" t="n">
        <v>0.2106332744561237</v>
      </c>
      <c r="AR350" t="n">
        <v>0.2127928584356994</v>
      </c>
      <c r="AS350" t="n">
        <v>0.1197435853620249</v>
      </c>
      <c r="AT350" t="n">
        <v>0.251099445477601</v>
      </c>
      <c r="AU350" t="n">
        <v>0.2057308362685509</v>
      </c>
      <c r="AV350" t="n">
        <v>6.170127906527241</v>
      </c>
      <c r="AW350" t="n">
        <v>71.71624743460472</v>
      </c>
      <c r="AX350" t="n">
        <v>2171.689254904367</v>
      </c>
      <c r="AY350" t="n">
        <v>173035.8939991216</v>
      </c>
      <c r="AZ350" t="n">
        <v>196290.550685394</v>
      </c>
      <c r="BA350" t="n">
        <v>63854.26144823389</v>
      </c>
      <c r="BB350" t="n">
        <v>5286.309813419429</v>
      </c>
      <c r="BC350" t="n">
        <v>69140.57126165331</v>
      </c>
      <c r="BD350" t="n">
        <v>1.454522792309821</v>
      </c>
      <c r="BE350" t="n">
        <v>1.306861000985459</v>
      </c>
      <c r="BF350" t="n">
        <v>9.88953728667305</v>
      </c>
      <c r="BG350" t="n">
        <v>1.086537870571602</v>
      </c>
      <c r="BH350" t="n">
        <v>1.4210854715202e-13</v>
      </c>
      <c r="BI350" t="n">
        <v>373.4587230857782</v>
      </c>
      <c r="BJ350" t="n">
        <v>43816.06454514019</v>
      </c>
      <c r="BK350" t="n">
        <v>40319.73426066827</v>
      </c>
      <c r="BL350" t="n">
        <v>22038.52476469992</v>
      </c>
      <c r="BM350" t="n">
        <v>2387.306884421248</v>
      </c>
      <c r="BN350" t="n">
        <v>673.9919165326628</v>
      </c>
      <c r="BO350" t="n">
        <v>26791.95568153463</v>
      </c>
      <c r="BP350" t="n">
        <v>0.4127514070697658</v>
      </c>
      <c r="BQ350" t="n">
        <v>2.154193735104661</v>
      </c>
      <c r="BR350" t="n">
        <v>6.394884621840902e-14</v>
      </c>
      <c r="BS350" t="n">
        <v>12761.20540494587</v>
      </c>
      <c r="BT350" t="n">
        <v>4797.701582162878</v>
      </c>
      <c r="BU350" t="n">
        <v>-114.046922037584</v>
      </c>
      <c r="BV350" t="n">
        <v>31458.45432584</v>
      </c>
      <c r="BW350" t="n">
        <v>2378.73009612</v>
      </c>
      <c r="BX350" t="n">
        <v>66.50158791</v>
      </c>
      <c r="BY350" t="inlineStr">
        <is>
          <t>2022-05-11 05:47:00</t>
        </is>
      </c>
      <c r="BZ350" t="inlineStr">
        <is>
          <t>2022-05-11 05:47:00</t>
        </is>
      </c>
      <c r="CA350" t="inlineStr">
        <is>
          <t>2022-05-11 05:46:00</t>
        </is>
      </c>
    </row>
    <row r="351">
      <c r="A351" t="n">
        <v>348</v>
      </c>
      <c r="B351" t="n">
        <v>203</v>
      </c>
      <c r="C351" t="n">
        <v>73</v>
      </c>
      <c r="D351" t="n">
        <v>741.4491135150732</v>
      </c>
      <c r="E351" t="n">
        <v>6.776061905074703</v>
      </c>
      <c r="F351" t="n">
        <v>90.80073254655368</v>
      </c>
      <c r="G351" t="n">
        <v>1831.275842862429</v>
      </c>
      <c r="H351" t="n">
        <v>255450.2013210473</v>
      </c>
      <c r="I351" t="n">
        <v>209015.1056130183</v>
      </c>
      <c r="J351" t="n">
        <v>2646.45774790419</v>
      </c>
      <c r="K351" t="n">
        <v>1677.630712511942</v>
      </c>
      <c r="L351" t="n">
        <v>-1287.217037787493</v>
      </c>
      <c r="M351" t="n">
        <v>1.454522792309821</v>
      </c>
      <c r="N351" t="n">
        <v>9.88953728667305</v>
      </c>
      <c r="O351" t="n">
        <v>1.4210854715202e-13</v>
      </c>
      <c r="P351" t="n">
        <v>1.289520984667903</v>
      </c>
      <c r="Q351" t="n">
        <v>1.086537870571602</v>
      </c>
      <c r="R351" t="n">
        <v>373.4587230857782</v>
      </c>
      <c r="S351" t="n">
        <v>32.66604749217714</v>
      </c>
      <c r="T351" t="n">
        <v>645.1612217713958</v>
      </c>
      <c r="U351" t="n">
        <v>10394.12692739411</v>
      </c>
      <c r="V351" t="n">
        <v>277</v>
      </c>
      <c r="W351" t="n">
        <v>607</v>
      </c>
      <c r="X351" t="n">
        <v>106.6666666666667</v>
      </c>
      <c r="Y351" t="n">
        <v>0</v>
      </c>
      <c r="Z351" t="n">
        <v>0.1729033980087937</v>
      </c>
      <c r="AA351" t="n">
        <v>3.015264087383598</v>
      </c>
      <c r="AB351" t="n">
        <v>91.11269262004475</v>
      </c>
      <c r="AC351" t="n">
        <v>2421.361328527562</v>
      </c>
      <c r="AD351" t="n">
        <v>1952.111202624999</v>
      </c>
      <c r="AE351" t="n">
        <v>1.09606599787364</v>
      </c>
      <c r="AF351" t="n">
        <v>15.99149378279194</v>
      </c>
      <c r="AG351" t="n">
        <v>169.455147669629</v>
      </c>
      <c r="AH351" t="n">
        <v>42828.82981419248</v>
      </c>
      <c r="AI351" t="n">
        <v>26209.03468158495</v>
      </c>
      <c r="AJ351" t="n">
        <v>-516.0500827736513</v>
      </c>
      <c r="AK351" t="n">
        <v>-228.1259285979528</v>
      </c>
      <c r="AL351" t="n">
        <v>-293.0488817088847</v>
      </c>
      <c r="AM351" t="n">
        <v>0.1650018076419176</v>
      </c>
      <c r="AN351" t="n">
        <v>8.802999416101462</v>
      </c>
      <c r="AO351" t="n">
        <v>-373.4587230857778</v>
      </c>
      <c r="AP351" t="n">
        <v>1015303.42313064</v>
      </c>
      <c r="AQ351" t="n">
        <v>0.209947746857997</v>
      </c>
      <c r="AR351" t="n">
        <v>0.2126099739091469</v>
      </c>
      <c r="AS351" t="n">
        <v>0.119942042983246</v>
      </c>
      <c r="AT351" t="n">
        <v>0.2517105901321222</v>
      </c>
      <c r="AU351" t="n">
        <v>0.2057896461174881</v>
      </c>
      <c r="AV351" t="n">
        <v>6.170433517237567</v>
      </c>
      <c r="AW351" t="n">
        <v>71.72164045488312</v>
      </c>
      <c r="AX351" t="n">
        <v>2171.726024839455</v>
      </c>
      <c r="AY351" t="n">
        <v>173033.3359891642</v>
      </c>
      <c r="AZ351" t="n">
        <v>196283.3633485098</v>
      </c>
      <c r="BA351" t="n">
        <v>63854.26144823389</v>
      </c>
      <c r="BB351" t="n">
        <v>4744.914275147478</v>
      </c>
      <c r="BC351" t="n">
        <v>68599.17572338137</v>
      </c>
      <c r="BD351" t="n">
        <v>1.454522792309821</v>
      </c>
      <c r="BE351" t="n">
        <v>1.289520984667903</v>
      </c>
      <c r="BF351" t="n">
        <v>9.88953728667305</v>
      </c>
      <c r="BG351" t="n">
        <v>1.086537870571602</v>
      </c>
      <c r="BH351" t="n">
        <v>1.4210854715202e-13</v>
      </c>
      <c r="BI351" t="n">
        <v>373.4587230857782</v>
      </c>
      <c r="BJ351" t="n">
        <v>43816.06454514019</v>
      </c>
      <c r="BK351" t="n">
        <v>39774.24414933311</v>
      </c>
      <c r="BL351" t="n">
        <v>22038.52476469992</v>
      </c>
      <c r="BM351" t="n">
        <v>2387.306884421248</v>
      </c>
      <c r="BN351" t="n">
        <v>673.9919165326628</v>
      </c>
      <c r="BO351" t="n">
        <v>26791.95568153463</v>
      </c>
      <c r="BP351" t="n">
        <v>0.4127514070697658</v>
      </c>
      <c r="BQ351" t="n">
        <v>2.154193735104661</v>
      </c>
      <c r="BR351" t="n">
        <v>6.394884621840902e-14</v>
      </c>
      <c r="BS351" t="n">
        <v>12761.20540494587</v>
      </c>
      <c r="BT351" t="n">
        <v>4797.701582162878</v>
      </c>
      <c r="BU351" t="n">
        <v>-114.046922037584</v>
      </c>
      <c r="BV351" t="n">
        <v>31458.45432584</v>
      </c>
      <c r="BW351" t="n">
        <v>2382.835</v>
      </c>
      <c r="BX351" t="n">
        <v>66.74417106999999</v>
      </c>
      <c r="BY351" t="inlineStr">
        <is>
          <t>2022-05-11 05:47:00</t>
        </is>
      </c>
      <c r="BZ351" t="inlineStr">
        <is>
          <t>2022-05-11 05:48:00</t>
        </is>
      </c>
      <c r="CA351" t="inlineStr">
        <is>
          <t>2022-05-11 05:49:00</t>
        </is>
      </c>
    </row>
    <row r="352">
      <c r="A352" t="n">
        <v>349</v>
      </c>
      <c r="B352" t="n">
        <v>203</v>
      </c>
      <c r="C352" t="n">
        <v>73</v>
      </c>
      <c r="D352" t="n">
        <v>741.4499317803001</v>
      </c>
      <c r="E352" t="n">
        <v>6.759412836538577</v>
      </c>
      <c r="F352" t="n">
        <v>90.82704035449497</v>
      </c>
      <c r="G352" t="n">
        <v>1831.275842862429</v>
      </c>
      <c r="H352" t="n">
        <v>255387.6006968181</v>
      </c>
      <c r="I352" t="n">
        <v>209547.7230870845</v>
      </c>
      <c r="J352" t="n">
        <v>2646.45774790419</v>
      </c>
      <c r="K352" t="n">
        <v>1677.630712511942</v>
      </c>
      <c r="L352" t="n">
        <v>-1287.217037787493</v>
      </c>
      <c r="M352" t="n">
        <v>1.454522792309821</v>
      </c>
      <c r="N352" t="n">
        <v>9.88953728667305</v>
      </c>
      <c r="O352" t="n">
        <v>1.4210854715202e-13</v>
      </c>
      <c r="P352" t="n">
        <v>1.289520984667903</v>
      </c>
      <c r="Q352" t="n">
        <v>1.086537870571602</v>
      </c>
      <c r="R352" t="n">
        <v>373.4587230857782</v>
      </c>
      <c r="S352" t="n">
        <v>32.68295263240534</v>
      </c>
      <c r="T352" t="n">
        <v>645.1874934141215</v>
      </c>
      <c r="U352" t="n">
        <v>10394.12692739411</v>
      </c>
      <c r="V352" t="n">
        <v>277</v>
      </c>
      <c r="W352" t="n">
        <v>607</v>
      </c>
      <c r="X352" t="n">
        <v>107.6666666666667</v>
      </c>
      <c r="Y352" t="n">
        <v>0</v>
      </c>
      <c r="Z352" t="n">
        <v>0.1731239027766759</v>
      </c>
      <c r="AA352" t="n">
        <v>3.015300252599249</v>
      </c>
      <c r="AB352" t="n">
        <v>91.11269262004475</v>
      </c>
      <c r="AC352" t="n">
        <v>2421.361694092527</v>
      </c>
      <c r="AD352" t="n">
        <v>1952.111761950099</v>
      </c>
      <c r="AE352" t="n">
        <v>1.09615301600618</v>
      </c>
      <c r="AF352" t="n">
        <v>15.99150804670437</v>
      </c>
      <c r="AG352" t="n">
        <v>169.455147669629</v>
      </c>
      <c r="AH352" t="n">
        <v>42828.82995837486</v>
      </c>
      <c r="AI352" t="n">
        <v>26209.03490218814</v>
      </c>
      <c r="AJ352" t="n">
        <v>-520.0903702926547</v>
      </c>
      <c r="AK352" t="n">
        <v>-240.0067614284488</v>
      </c>
      <c r="AL352" t="n">
        <v>-262.8506159836476</v>
      </c>
      <c r="AM352" t="n">
        <v>0.1650018076419176</v>
      </c>
      <c r="AN352" t="n">
        <v>8.802999416101462</v>
      </c>
      <c r="AO352" t="n">
        <v>-373.4587230857778</v>
      </c>
      <c r="AP352" t="n">
        <v>1016146.8238082</v>
      </c>
      <c r="AQ352" t="n">
        <v>0.2097771984869109</v>
      </c>
      <c r="AR352" t="n">
        <v>0.2129867905230532</v>
      </c>
      <c r="AS352" t="n">
        <v>0.1202847711261842</v>
      </c>
      <c r="AT352" t="n">
        <v>0.2513294286938823</v>
      </c>
      <c r="AU352" t="n">
        <v>0.2056218111699692</v>
      </c>
      <c r="AV352" t="n">
        <v>6.170132830764779</v>
      </c>
      <c r="AW352" t="n">
        <v>71.70658895996132</v>
      </c>
      <c r="AX352" t="n">
        <v>2171.063273732043</v>
      </c>
      <c r="AY352" t="n">
        <v>173020.4372742434</v>
      </c>
      <c r="AZ352" t="n">
        <v>196273.8034257427</v>
      </c>
      <c r="BA352" t="n">
        <v>63854.26144823389</v>
      </c>
      <c r="BB352" t="n">
        <v>4744.914275147478</v>
      </c>
      <c r="BC352" t="n">
        <v>68599.17572338137</v>
      </c>
      <c r="BD352" t="n">
        <v>1.454522792309821</v>
      </c>
      <c r="BE352" t="n">
        <v>1.289520984667903</v>
      </c>
      <c r="BF352" t="n">
        <v>9.88953728667305</v>
      </c>
      <c r="BG352" t="n">
        <v>1.086537870571602</v>
      </c>
      <c r="BH352" t="n">
        <v>1.4210854715202e-13</v>
      </c>
      <c r="BI352" t="n">
        <v>373.4587230857782</v>
      </c>
      <c r="BJ352" t="n">
        <v>43816.06454514019</v>
      </c>
      <c r="BK352" t="n">
        <v>39774.24414933311</v>
      </c>
      <c r="BL352" t="n">
        <v>22038.52476469992</v>
      </c>
      <c r="BM352" t="n">
        <v>2387.306884421248</v>
      </c>
      <c r="BN352" t="n">
        <v>673.9919165326628</v>
      </c>
      <c r="BO352" t="n">
        <v>26791.95568153463</v>
      </c>
      <c r="BP352" t="n">
        <v>0.4127514070697658</v>
      </c>
      <c r="BQ352" t="n">
        <v>2.154193735104661</v>
      </c>
      <c r="BR352" t="n">
        <v>6.394884621840902e-14</v>
      </c>
      <c r="BS352" t="n">
        <v>12761.20540494587</v>
      </c>
      <c r="BT352" t="n">
        <v>4797.701582162878</v>
      </c>
      <c r="BU352" t="n">
        <v>-114.046922037584</v>
      </c>
      <c r="BV352" t="n">
        <v>31495.18380999</v>
      </c>
      <c r="BW352" t="n">
        <v>2382.807</v>
      </c>
      <c r="BX352" t="n">
        <v>66.74417106999999</v>
      </c>
      <c r="BY352" t="inlineStr">
        <is>
          <t>2022-05-11 05:49:00</t>
        </is>
      </c>
      <c r="BZ352" t="inlineStr">
        <is>
          <t>2022-05-11 05:49:00</t>
        </is>
      </c>
      <c r="CA352" t="inlineStr">
        <is>
          <t>2022-05-11 05:49:00</t>
        </is>
      </c>
    </row>
    <row r="353">
      <c r="A353" t="n">
        <v>350</v>
      </c>
      <c r="B353" t="n">
        <v>203</v>
      </c>
      <c r="C353" t="n">
        <v>73</v>
      </c>
      <c r="D353" t="n">
        <v>741.4516199611741</v>
      </c>
      <c r="E353" t="n">
        <v>6.747115263443926</v>
      </c>
      <c r="F353" t="n">
        <v>90.82832921923541</v>
      </c>
      <c r="G353" t="n">
        <v>1831.275842862429</v>
      </c>
      <c r="H353" t="n">
        <v>255387.6006968181</v>
      </c>
      <c r="I353" t="n">
        <v>209814.0318241176</v>
      </c>
      <c r="J353" t="n">
        <v>2790.066108461282</v>
      </c>
      <c r="K353" t="n">
        <v>1677.630712511942</v>
      </c>
      <c r="L353" t="n">
        <v>-1287.217037787493</v>
      </c>
      <c r="M353" t="n">
        <v>0.9282222889108732</v>
      </c>
      <c r="N353" t="n">
        <v>9.88953728667305</v>
      </c>
      <c r="O353" t="n">
        <v>1.4210854715202e-13</v>
      </c>
      <c r="P353" t="n">
        <v>1.289520984667903</v>
      </c>
      <c r="Q353" t="n">
        <v>1.086537870571602</v>
      </c>
      <c r="R353" t="n">
        <v>373.4587230857782</v>
      </c>
      <c r="S353" t="n">
        <v>33.21770570591839</v>
      </c>
      <c r="T353" t="n">
        <v>646.957469344843</v>
      </c>
      <c r="U353" t="n">
        <v>10394.12692739411</v>
      </c>
      <c r="V353" t="n">
        <v>277.6666666666667</v>
      </c>
      <c r="W353" t="n">
        <v>607</v>
      </c>
      <c r="X353" t="n">
        <v>108.6666666666667</v>
      </c>
      <c r="Y353" t="n">
        <v>0</v>
      </c>
      <c r="Z353" t="n">
        <v>0.1793437705680478</v>
      </c>
      <c r="AA353" t="n">
        <v>3.016589117339684</v>
      </c>
      <c r="AB353" t="n">
        <v>91.11269262004475</v>
      </c>
      <c r="AC353" t="n">
        <v>2421.361694092527</v>
      </c>
      <c r="AD353" t="n">
        <v>1952.112041612649</v>
      </c>
      <c r="AE353" t="n">
        <v>1.098606286411194</v>
      </c>
      <c r="AF353" t="n">
        <v>15.99201638706886</v>
      </c>
      <c r="AG353" t="n">
        <v>169.455147669629</v>
      </c>
      <c r="AH353" t="n">
        <v>42828.82995837486</v>
      </c>
      <c r="AI353" t="n">
        <v>26209.03501248974</v>
      </c>
      <c r="AJ353" t="n">
        <v>-378.5021534950636</v>
      </c>
      <c r="AK353" t="n">
        <v>-197.8456423975157</v>
      </c>
      <c r="AL353" t="n">
        <v>-371.7250474837425</v>
      </c>
      <c r="AM353" t="n">
        <v>-0.3612986957570307</v>
      </c>
      <c r="AN353" t="n">
        <v>8.802999416101462</v>
      </c>
      <c r="AO353" t="n">
        <v>-373.4587230857778</v>
      </c>
      <c r="AP353" t="n">
        <v>1016404.698919783</v>
      </c>
      <c r="AQ353" t="n">
        <v>0.2091944339273711</v>
      </c>
      <c r="AR353" t="n">
        <v>0.2129302508892216</v>
      </c>
      <c r="AS353" t="n">
        <v>0.1202542533129462</v>
      </c>
      <c r="AT353" t="n">
        <v>0.2512656631440602</v>
      </c>
      <c r="AU353" t="n">
        <v>0.2063553987264008</v>
      </c>
      <c r="AV353" t="n">
        <v>6.169886886209664</v>
      </c>
      <c r="AW353" t="n">
        <v>71.70816394937363</v>
      </c>
      <c r="AX353" t="n">
        <v>2171.090080998231</v>
      </c>
      <c r="AY353" t="n">
        <v>173021.4162144726</v>
      </c>
      <c r="AZ353" t="n">
        <v>196274.8880469456</v>
      </c>
      <c r="BA353" t="n">
        <v>63854.26144823389</v>
      </c>
      <c r="BB353" t="n">
        <v>4744.914275147478</v>
      </c>
      <c r="BC353" t="n">
        <v>68599.17572338137</v>
      </c>
      <c r="BD353" t="n">
        <v>0.9282222889108732</v>
      </c>
      <c r="BE353" t="n">
        <v>1.289520984667903</v>
      </c>
      <c r="BF353" t="n">
        <v>9.88953728667305</v>
      </c>
      <c r="BG353" t="n">
        <v>1.086537870571602</v>
      </c>
      <c r="BH353" t="n">
        <v>1.4210854715202e-13</v>
      </c>
      <c r="BI353" t="n">
        <v>373.4587230857782</v>
      </c>
      <c r="BJ353" t="n">
        <v>27240.13345130005</v>
      </c>
      <c r="BK353" t="n">
        <v>39774.24414933311</v>
      </c>
      <c r="BL353" t="n">
        <v>22038.52476469992</v>
      </c>
      <c r="BM353" t="n">
        <v>2387.306884421248</v>
      </c>
      <c r="BN353" t="n">
        <v>673.9919165326628</v>
      </c>
      <c r="BO353" t="n">
        <v>26791.95568153463</v>
      </c>
      <c r="BP353" t="n">
        <v>0.3514610413600969</v>
      </c>
      <c r="BQ353" t="n">
        <v>2.154193735104661</v>
      </c>
      <c r="BR353" t="n">
        <v>6.394884621840902e-14</v>
      </c>
      <c r="BS353" t="n">
        <v>10830.85407113834</v>
      </c>
      <c r="BT353" t="n">
        <v>4797.701582162878</v>
      </c>
      <c r="BU353" t="n">
        <v>-114.046922037584</v>
      </c>
      <c r="BV353" t="n">
        <v>31495.18380999</v>
      </c>
      <c r="BW353" t="n">
        <v>2375.63689427</v>
      </c>
      <c r="BX353" t="n">
        <v>66.30687603</v>
      </c>
      <c r="BY353" t="inlineStr">
        <is>
          <t>2022-05-11 05:49:00</t>
        </is>
      </c>
      <c r="BZ353" t="inlineStr">
        <is>
          <t>2022-05-11 05:51:00</t>
        </is>
      </c>
      <c r="CA353" t="inlineStr">
        <is>
          <t>2022-05-11 05:51:00</t>
        </is>
      </c>
    </row>
    <row r="354">
      <c r="A354" t="n">
        <v>351</v>
      </c>
      <c r="B354" t="n">
        <v>203</v>
      </c>
      <c r="C354" t="n">
        <v>73</v>
      </c>
      <c r="D354" t="n">
        <v>741.6926421962684</v>
      </c>
      <c r="E354" t="n">
        <v>6.745912437191973</v>
      </c>
      <c r="F354" t="n">
        <v>90.82928708092358</v>
      </c>
      <c r="G354" t="n">
        <v>1835.854033302256</v>
      </c>
      <c r="H354" t="n">
        <v>255387.6006968181</v>
      </c>
      <c r="I354" t="n">
        <v>209814.0318241176</v>
      </c>
      <c r="J354" t="n">
        <v>2861.870288739828</v>
      </c>
      <c r="K354" t="n">
        <v>1677.630712511942</v>
      </c>
      <c r="L354" t="n">
        <v>-1287.217037787493</v>
      </c>
      <c r="M354" t="n">
        <v>0.665072037211399</v>
      </c>
      <c r="N354" t="n">
        <v>9.88953728667305</v>
      </c>
      <c r="O354" t="n">
        <v>1.4210854715202e-13</v>
      </c>
      <c r="P354" t="n">
        <v>1.289520984667903</v>
      </c>
      <c r="Q354" t="n">
        <v>1.086537870571602</v>
      </c>
      <c r="R354" t="n">
        <v>373.4587230857782</v>
      </c>
      <c r="S354" t="n">
        <v>33.48085595761786</v>
      </c>
      <c r="T354" t="n">
        <v>647.8424573102038</v>
      </c>
      <c r="U354" t="n">
        <v>10394.12692739411</v>
      </c>
      <c r="V354" t="n">
        <v>278</v>
      </c>
      <c r="W354" t="n">
        <v>607</v>
      </c>
      <c r="X354" t="n">
        <v>109</v>
      </c>
      <c r="Y354" t="n">
        <v>0</v>
      </c>
      <c r="Z354" t="n">
        <v>0.1824002920925399</v>
      </c>
      <c r="AA354" t="n">
        <v>3.017233959880284</v>
      </c>
      <c r="AB354" t="n">
        <v>91.24986792352978</v>
      </c>
      <c r="AC354" t="n">
        <v>2421.361694092527</v>
      </c>
      <c r="AD354" t="n">
        <v>1952.112041612649</v>
      </c>
      <c r="AE354" t="n">
        <v>1.099812880901342</v>
      </c>
      <c r="AF354" t="n">
        <v>15.99227096742148</v>
      </c>
      <c r="AG354" t="n">
        <v>169.592322973114</v>
      </c>
      <c r="AH354" t="n">
        <v>42828.82995837486</v>
      </c>
      <c r="AI354" t="n">
        <v>26209.03501248974</v>
      </c>
      <c r="AJ354" t="n">
        <v>-320.9109632994568</v>
      </c>
      <c r="AK354" t="n">
        <v>-176.8061635459913</v>
      </c>
      <c r="AL354" t="n">
        <v>-426.1622632337899</v>
      </c>
      <c r="AM354" t="n">
        <v>-0.6244489474565048</v>
      </c>
      <c r="AN354" t="n">
        <v>8.802999416101462</v>
      </c>
      <c r="AO354" t="n">
        <v>-373.4587230857778</v>
      </c>
      <c r="AP354" t="n">
        <v>1014769.311694403</v>
      </c>
      <c r="AQ354" t="n">
        <v>0.2093462925437819</v>
      </c>
      <c r="AR354" t="n">
        <v>0.2126361709885972</v>
      </c>
      <c r="AS354" t="n">
        <v>0.1196589006881401</v>
      </c>
      <c r="AT354" t="n">
        <v>0.2516705991733104</v>
      </c>
      <c r="AU354" t="n">
        <v>0.2066880366061705</v>
      </c>
      <c r="AV354" t="n">
        <v>6.169801149480389</v>
      </c>
      <c r="AW354" t="n">
        <v>71.71213888728511</v>
      </c>
      <c r="AX354" t="n">
        <v>2178.521376217886</v>
      </c>
      <c r="AY354" t="n">
        <v>172987.2440651029</v>
      </c>
      <c r="AZ354" t="n">
        <v>196226.8042731228</v>
      </c>
      <c r="BA354" t="n">
        <v>63854.26144823389</v>
      </c>
      <c r="BB354" t="n">
        <v>4744.914275147478</v>
      </c>
      <c r="BC354" t="n">
        <v>68599.17572338137</v>
      </c>
      <c r="BD354" t="n">
        <v>0.665072037211399</v>
      </c>
      <c r="BE354" t="n">
        <v>1.289520984667903</v>
      </c>
      <c r="BF354" t="n">
        <v>9.88953728667305</v>
      </c>
      <c r="BG354" t="n">
        <v>1.086537870571602</v>
      </c>
      <c r="BH354" t="n">
        <v>1.4210854715202e-13</v>
      </c>
      <c r="BI354" t="n">
        <v>373.4587230857782</v>
      </c>
      <c r="BJ354" t="n">
        <v>18952.16790437998</v>
      </c>
      <c r="BK354" t="n">
        <v>39774.24414933311</v>
      </c>
      <c r="BL354" t="n">
        <v>22038.52476469992</v>
      </c>
      <c r="BM354" t="n">
        <v>2387.306884421248</v>
      </c>
      <c r="BN354" t="n">
        <v>673.9919165326628</v>
      </c>
      <c r="BO354" t="n">
        <v>26791.95568153463</v>
      </c>
      <c r="BP354" t="n">
        <v>0.3208158585052623</v>
      </c>
      <c r="BQ354" t="n">
        <v>2.154193735104661</v>
      </c>
      <c r="BR354" t="n">
        <v>6.394884621840902e-14</v>
      </c>
      <c r="BS354" t="n">
        <v>9865.678404234572</v>
      </c>
      <c r="BT354" t="n">
        <v>4797.701582162878</v>
      </c>
      <c r="BU354" t="n">
        <v>-114.046922037584</v>
      </c>
      <c r="BV354" t="n">
        <v>31461.04253197</v>
      </c>
      <c r="BW354" t="n">
        <v>2375.63689427</v>
      </c>
      <c r="BX354" t="n">
        <v>66.30687603</v>
      </c>
      <c r="BY354" t="inlineStr">
        <is>
          <t>2022-05-11 05:51:00</t>
        </is>
      </c>
      <c r="BZ354" t="inlineStr">
        <is>
          <t>2022-05-11 05:51:00</t>
        </is>
      </c>
      <c r="CA354" t="inlineStr">
        <is>
          <t>2022-05-11 05:51:00</t>
        </is>
      </c>
    </row>
    <row r="355">
      <c r="A355" t="n">
        <v>352</v>
      </c>
      <c r="B355" t="n">
        <v>203</v>
      </c>
      <c r="C355" t="n">
        <v>73</v>
      </c>
      <c r="D355" t="n">
        <v>741.7455304476147</v>
      </c>
      <c r="E355" t="n">
        <v>6.704120177770084</v>
      </c>
      <c r="F355" t="n">
        <v>91.40136140384709</v>
      </c>
      <c r="G355" t="n">
        <v>1836.652869295796</v>
      </c>
      <c r="H355" t="n">
        <v>255387.6006968181</v>
      </c>
      <c r="I355" t="n">
        <v>209814.0318241176</v>
      </c>
      <c r="J355" t="n">
        <v>2861.870288739828</v>
      </c>
      <c r="K355" t="n">
        <v>1677.630712511942</v>
      </c>
      <c r="L355" t="n">
        <v>-1287.217037787493</v>
      </c>
      <c r="M355" t="n">
        <v>0.665072037211399</v>
      </c>
      <c r="N355" t="n">
        <v>9.88953728667305</v>
      </c>
      <c r="O355" t="n">
        <v>1.4210854715202e-13</v>
      </c>
      <c r="P355" t="n">
        <v>1.289520984667903</v>
      </c>
      <c r="Q355" t="n">
        <v>1.086537870571602</v>
      </c>
      <c r="R355" t="n">
        <v>373.4587230857782</v>
      </c>
      <c r="S355" t="n">
        <v>33.52400281232015</v>
      </c>
      <c r="T355" t="n">
        <v>648.4139703015247</v>
      </c>
      <c r="U355" t="n">
        <v>10394.12692739411</v>
      </c>
      <c r="V355" t="n">
        <v>278</v>
      </c>
      <c r="W355" t="n">
        <v>607</v>
      </c>
      <c r="X355" t="n">
        <v>109.6666666666667</v>
      </c>
      <c r="Y355" t="n">
        <v>0</v>
      </c>
      <c r="Z355" t="n">
        <v>0.1831395982152014</v>
      </c>
      <c r="AA355" t="n">
        <v>3.017795291482976</v>
      </c>
      <c r="AB355" t="n">
        <v>91.27382913910868</v>
      </c>
      <c r="AC355" t="n">
        <v>2421.361694092527</v>
      </c>
      <c r="AD355" t="n">
        <v>1952.112041612649</v>
      </c>
      <c r="AE355" t="n">
        <v>1.100105244448953</v>
      </c>
      <c r="AF355" t="n">
        <v>15.99249234088134</v>
      </c>
      <c r="AG355" t="n">
        <v>169.6162841886929</v>
      </c>
      <c r="AH355" t="n">
        <v>42828.82995837486</v>
      </c>
      <c r="AI355" t="n">
        <v>26209.03501248974</v>
      </c>
      <c r="AJ355" t="n">
        <v>-318.3382463663686</v>
      </c>
      <c r="AK355" t="n">
        <v>-184.4139364792977</v>
      </c>
      <c r="AL355" t="n">
        <v>-454.1807499813694</v>
      </c>
      <c r="AM355" t="n">
        <v>-0.6244489474565048</v>
      </c>
      <c r="AN355" t="n">
        <v>8.802999416101462</v>
      </c>
      <c r="AO355" t="n">
        <v>-373.4587230857778</v>
      </c>
      <c r="AP355" t="n">
        <v>1014866.755978443</v>
      </c>
      <c r="AQ355" t="n">
        <v>0.2091244361421867</v>
      </c>
      <c r="AR355" t="n">
        <v>0.212616488025219</v>
      </c>
      <c r="AS355" t="n">
        <v>0.1199465300033277</v>
      </c>
      <c r="AT355" t="n">
        <v>0.2516464345613492</v>
      </c>
      <c r="AU355" t="n">
        <v>0.2066661112679172</v>
      </c>
      <c r="AV355" t="n">
        <v>6.170800330524604</v>
      </c>
      <c r="AW355" t="n">
        <v>71.70816108827398</v>
      </c>
      <c r="AX355" t="n">
        <v>2179.219064546793</v>
      </c>
      <c r="AY355" t="n">
        <v>172977.7854802956</v>
      </c>
      <c r="AZ355" t="n">
        <v>196214.9438922629</v>
      </c>
      <c r="BA355" t="n">
        <v>63854.26144823389</v>
      </c>
      <c r="BB355" t="n">
        <v>4744.914275147478</v>
      </c>
      <c r="BC355" t="n">
        <v>68599.17572338137</v>
      </c>
      <c r="BD355" t="n">
        <v>0.665072037211399</v>
      </c>
      <c r="BE355" t="n">
        <v>1.289520984667903</v>
      </c>
      <c r="BF355" t="n">
        <v>9.88953728667305</v>
      </c>
      <c r="BG355" t="n">
        <v>1.086537870571602</v>
      </c>
      <c r="BH355" t="n">
        <v>1.4210854715202e-13</v>
      </c>
      <c r="BI355" t="n">
        <v>373.4587230857782</v>
      </c>
      <c r="BJ355" t="n">
        <v>18952.16790437998</v>
      </c>
      <c r="BK355" t="n">
        <v>39774.24414933311</v>
      </c>
      <c r="BL355" t="n">
        <v>22038.52476469992</v>
      </c>
      <c r="BM355" t="n">
        <v>2387.306884421248</v>
      </c>
      <c r="BN355" t="n">
        <v>673.9919165326628</v>
      </c>
      <c r="BO355" t="n">
        <v>26791.95568153463</v>
      </c>
      <c r="BP355" t="n">
        <v>0.3208158585052623</v>
      </c>
      <c r="BQ355" t="n">
        <v>2.154193735104661</v>
      </c>
      <c r="BR355" t="n">
        <v>6.394884621840902e-14</v>
      </c>
      <c r="BS355" t="n">
        <v>9865.678404234572</v>
      </c>
      <c r="BT355" t="n">
        <v>4797.701582162878</v>
      </c>
      <c r="BU355" t="n">
        <v>-114.046922037584</v>
      </c>
      <c r="BV355" t="n">
        <v>31484.2931404</v>
      </c>
      <c r="BW355" t="n">
        <v>2376.9332319</v>
      </c>
      <c r="BX355" t="n">
        <v>66.19433955</v>
      </c>
      <c r="BY355" t="inlineStr">
        <is>
          <t>2022-05-11 05:52:00</t>
        </is>
      </c>
      <c r="BZ355" t="inlineStr">
        <is>
          <t>2022-05-11 05:52:00</t>
        </is>
      </c>
      <c r="CA355" t="inlineStr">
        <is>
          <t>2022-05-11 05:52:00</t>
        </is>
      </c>
    </row>
    <row r="356">
      <c r="A356" t="n">
        <v>353</v>
      </c>
      <c r="B356" t="n">
        <v>203</v>
      </c>
      <c r="C356" t="n">
        <v>73</v>
      </c>
      <c r="D356" t="n">
        <v>741.9140204771364</v>
      </c>
      <c r="E356" t="n">
        <v>6.746331639386862</v>
      </c>
      <c r="F356" t="n">
        <v>90.86414902267376</v>
      </c>
      <c r="G356" t="n">
        <v>1839.883116739422</v>
      </c>
      <c r="H356" t="n">
        <v>255387.6006968181</v>
      </c>
      <c r="I356" t="n">
        <v>209814.0318241176</v>
      </c>
      <c r="J356" t="n">
        <v>2861.870288739828</v>
      </c>
      <c r="K356" t="n">
        <v>1677.630712511942</v>
      </c>
      <c r="L356" t="n">
        <v>-1287.217037787493</v>
      </c>
      <c r="M356" t="n">
        <v>0.665072037211399</v>
      </c>
      <c r="N356" t="n">
        <v>9.88953728667305</v>
      </c>
      <c r="O356" t="n">
        <v>1.4210854715202e-13</v>
      </c>
      <c r="P356" t="n">
        <v>1.289520984667903</v>
      </c>
      <c r="Q356" t="n">
        <v>1.086537870571602</v>
      </c>
      <c r="R356" t="n">
        <v>398.5979878082567</v>
      </c>
      <c r="S356" t="n">
        <v>33.60796554070524</v>
      </c>
      <c r="T356" t="n">
        <v>649.524491347761</v>
      </c>
      <c r="U356" t="n">
        <v>10419.26619211659</v>
      </c>
      <c r="V356" t="n">
        <v>278</v>
      </c>
      <c r="W356" t="n">
        <v>607.6666666666666</v>
      </c>
      <c r="X356" t="n">
        <v>110.6666666666667</v>
      </c>
      <c r="Y356" t="n">
        <v>0</v>
      </c>
      <c r="Z356" t="n">
        <v>0.1840632843973707</v>
      </c>
      <c r="AA356" t="n">
        <v>3.018810102473223</v>
      </c>
      <c r="AB356" t="n">
        <v>91.3706900006833</v>
      </c>
      <c r="AC356" t="n">
        <v>2421.420529589915</v>
      </c>
      <c r="AD356" t="n">
        <v>1952.112041612649</v>
      </c>
      <c r="AE356" t="n">
        <v>1.100470025380901</v>
      </c>
      <c r="AF356" t="n">
        <v>15.99289332656298</v>
      </c>
      <c r="AG356" t="n">
        <v>169.7131450502675</v>
      </c>
      <c r="AH356" t="n">
        <v>42828.85316018594</v>
      </c>
      <c r="AI356" t="n">
        <v>26209.03501248974</v>
      </c>
      <c r="AJ356" t="n">
        <v>-334.0609700686569</v>
      </c>
      <c r="AK356" t="n">
        <v>-193.847447236721</v>
      </c>
      <c r="AL356" t="n">
        <v>-500.7024981367151</v>
      </c>
      <c r="AM356" t="n">
        <v>-0.6244489474565048</v>
      </c>
      <c r="AN356" t="n">
        <v>8.802999416101462</v>
      </c>
      <c r="AO356" t="n">
        <v>-398.5979878082563</v>
      </c>
      <c r="AP356" t="n">
        <v>1015030.356808828</v>
      </c>
      <c r="AQ356" t="n">
        <v>0.2072912172765086</v>
      </c>
      <c r="AR356" t="n">
        <v>0.2147076913852234</v>
      </c>
      <c r="AS356" t="n">
        <v>0.1197757513852814</v>
      </c>
      <c r="AT356" t="n">
        <v>0.2516059375274609</v>
      </c>
      <c r="AU356" t="n">
        <v>0.2066194024255258</v>
      </c>
      <c r="AV356" t="n">
        <v>6.171267006864039</v>
      </c>
      <c r="AW356" t="n">
        <v>71.70670605954574</v>
      </c>
      <c r="AX356" t="n">
        <v>2184.510017903269</v>
      </c>
      <c r="AY356" t="n">
        <v>172975.8290450816</v>
      </c>
      <c r="AZ356" t="n">
        <v>196214.1601583326</v>
      </c>
      <c r="BA356" t="n">
        <v>65515.05561868486</v>
      </c>
      <c r="BB356" t="n">
        <v>4744.914275147478</v>
      </c>
      <c r="BC356" t="n">
        <v>70259.96989383233</v>
      </c>
      <c r="BD356" t="n">
        <v>0.665072037211399</v>
      </c>
      <c r="BE356" t="n">
        <v>1.289520984667903</v>
      </c>
      <c r="BF356" t="n">
        <v>9.88953728667305</v>
      </c>
      <c r="BG356" t="n">
        <v>1.086537870571602</v>
      </c>
      <c r="BH356" t="n">
        <v>1.4210854715202e-13</v>
      </c>
      <c r="BI356" t="n">
        <v>398.5979878082567</v>
      </c>
      <c r="BJ356" t="n">
        <v>18952.16790437998</v>
      </c>
      <c r="BK356" t="n">
        <v>39774.24414933311</v>
      </c>
      <c r="BL356" t="n">
        <v>22038.52476469992</v>
      </c>
      <c r="BM356" t="n">
        <v>2387.306884421248</v>
      </c>
      <c r="BN356" t="n">
        <v>673.9919165326628</v>
      </c>
      <c r="BO356" t="n">
        <v>28452.7498519856</v>
      </c>
      <c r="BP356" t="n">
        <v>0.3208158585052623</v>
      </c>
      <c r="BQ356" t="n">
        <v>2.154193735104661</v>
      </c>
      <c r="BR356" t="n">
        <v>6.394884621840902e-14</v>
      </c>
      <c r="BS356" t="n">
        <v>9865.678404234572</v>
      </c>
      <c r="BT356" t="n">
        <v>4797.701582162878</v>
      </c>
      <c r="BU356" t="n">
        <v>-114.046922037584</v>
      </c>
      <c r="BV356" t="n">
        <v>31434.90000000001</v>
      </c>
      <c r="BW356" t="n">
        <v>2377.89249999</v>
      </c>
      <c r="BX356" t="n">
        <v>66.06375281</v>
      </c>
      <c r="BY356" t="inlineStr">
        <is>
          <t>2022-05-11 05:54:00</t>
        </is>
      </c>
      <c r="BZ356" t="inlineStr">
        <is>
          <t>2022-05-11 05:54:00</t>
        </is>
      </c>
      <c r="CA356" t="inlineStr">
        <is>
          <t>2022-05-11 05:54:00</t>
        </is>
      </c>
    </row>
    <row r="357">
      <c r="A357" t="n">
        <v>354</v>
      </c>
      <c r="B357" t="n">
        <v>203</v>
      </c>
      <c r="C357" t="n">
        <v>73</v>
      </c>
      <c r="D357" t="n">
        <v>742.0580913822464</v>
      </c>
      <c r="E357" t="n">
        <v>6.77812397755316</v>
      </c>
      <c r="F357" t="n">
        <v>90.45221469393589</v>
      </c>
      <c r="G357" t="n">
        <v>1842.710565937645</v>
      </c>
      <c r="H357" t="n">
        <v>255387.6006968181</v>
      </c>
      <c r="I357" t="n">
        <v>209814.0318241176</v>
      </c>
      <c r="J357" t="n">
        <v>2861.870288739828</v>
      </c>
      <c r="K357" t="n">
        <v>1677.630712511942</v>
      </c>
      <c r="L357" t="n">
        <v>-1287.217037787493</v>
      </c>
      <c r="M357" t="n">
        <v>0.665072037211399</v>
      </c>
      <c r="N357" t="n">
        <v>9.88953728667305</v>
      </c>
      <c r="O357" t="n">
        <v>1.4210854715202e-13</v>
      </c>
      <c r="P357" t="n">
        <v>1.289520984667903</v>
      </c>
      <c r="Q357" t="n">
        <v>1.086537870571602</v>
      </c>
      <c r="R357" t="n">
        <v>411.1676201694959</v>
      </c>
      <c r="S357" t="n">
        <v>33.63916019122222</v>
      </c>
      <c r="T357" t="n">
        <v>649.936873623049</v>
      </c>
      <c r="U357" t="n">
        <v>10431.83582447783</v>
      </c>
      <c r="V357" t="n">
        <v>278</v>
      </c>
      <c r="W357" t="n">
        <v>608</v>
      </c>
      <c r="X357" t="n">
        <v>111</v>
      </c>
      <c r="Y357" t="n">
        <v>0</v>
      </c>
      <c r="Z357" t="n">
        <v>0.1843409422158124</v>
      </c>
      <c r="AA357" t="n">
        <v>3.019176620807237</v>
      </c>
      <c r="AB357" t="n">
        <v>91.45546986265056</v>
      </c>
      <c r="AC357" t="n">
        <v>2421.449947338609</v>
      </c>
      <c r="AD357" t="n">
        <v>1952.112041612649</v>
      </c>
      <c r="AE357" t="n">
        <v>1.100579966217996</v>
      </c>
      <c r="AF357" t="n">
        <v>15.9930379217784</v>
      </c>
      <c r="AG357" t="n">
        <v>169.7979249122348</v>
      </c>
      <c r="AH357" t="n">
        <v>42828.86476109148</v>
      </c>
      <c r="AI357" t="n">
        <v>26209.03501248974</v>
      </c>
      <c r="AJ357" t="n">
        <v>-344.3421349134406</v>
      </c>
      <c r="AK357" t="n">
        <v>-196.662259382106</v>
      </c>
      <c r="AL357" t="n">
        <v>-516.958750527493</v>
      </c>
      <c r="AM357" t="n">
        <v>-0.6244489474565048</v>
      </c>
      <c r="AN357" t="n">
        <v>8.802999416101462</v>
      </c>
      <c r="AO357" t="n">
        <v>-411.1676201694956</v>
      </c>
      <c r="AP357" t="n">
        <v>1014835.567733368</v>
      </c>
      <c r="AQ357" t="n">
        <v>0.2099449141566408</v>
      </c>
      <c r="AR357" t="n">
        <v>0.2119411813199799</v>
      </c>
      <c r="AS357" t="n">
        <v>0.1197726876040087</v>
      </c>
      <c r="AT357" t="n">
        <v>0.2516667509469429</v>
      </c>
      <c r="AU357" t="n">
        <v>0.2066744659724278</v>
      </c>
      <c r="AV357" t="n">
        <v>6.172545406664685</v>
      </c>
      <c r="AW357" t="n">
        <v>71.70624290558287</v>
      </c>
      <c r="AX357" t="n">
        <v>2188.505361731718</v>
      </c>
      <c r="AY357" t="n">
        <v>172980.8958863862</v>
      </c>
      <c r="AZ357" t="n">
        <v>196218.3536289643</v>
      </c>
      <c r="BA357" t="n">
        <v>66345.45270391034</v>
      </c>
      <c r="BB357" t="n">
        <v>4744.914275147478</v>
      </c>
      <c r="BC357" t="n">
        <v>71090.36697905781</v>
      </c>
      <c r="BD357" t="n">
        <v>0.665072037211399</v>
      </c>
      <c r="BE357" t="n">
        <v>1.289520984667903</v>
      </c>
      <c r="BF357" t="n">
        <v>9.88953728667305</v>
      </c>
      <c r="BG357" t="n">
        <v>1.086537870571602</v>
      </c>
      <c r="BH357" t="n">
        <v>1.4210854715202e-13</v>
      </c>
      <c r="BI357" t="n">
        <v>411.1676201694959</v>
      </c>
      <c r="BJ357" t="n">
        <v>18952.16790437998</v>
      </c>
      <c r="BK357" t="n">
        <v>39774.24414933311</v>
      </c>
      <c r="BL357" t="n">
        <v>22038.52476469992</v>
      </c>
      <c r="BM357" t="n">
        <v>2387.306884421248</v>
      </c>
      <c r="BN357" t="n">
        <v>673.9919165326628</v>
      </c>
      <c r="BO357" t="n">
        <v>29283.14693721109</v>
      </c>
      <c r="BP357" t="n">
        <v>0.3208158585052623</v>
      </c>
      <c r="BQ357" t="n">
        <v>2.154193735104661</v>
      </c>
      <c r="BR357" t="n">
        <v>6.394884621840902e-14</v>
      </c>
      <c r="BS357" t="n">
        <v>9865.678404234572</v>
      </c>
      <c r="BT357" t="n">
        <v>4797.701582162878</v>
      </c>
      <c r="BU357" t="n">
        <v>-114.046922037584</v>
      </c>
      <c r="BV357" t="n">
        <v>31434.90000000001</v>
      </c>
      <c r="BW357" t="n">
        <v>2377.89249999</v>
      </c>
      <c r="BX357" t="n">
        <v>66.06375281</v>
      </c>
      <c r="BY357" t="inlineStr">
        <is>
          <t>2022-05-11 05:54:00</t>
        </is>
      </c>
      <c r="BZ357" t="inlineStr">
        <is>
          <t>2022-05-11 05:54:00</t>
        </is>
      </c>
      <c r="CA357" t="inlineStr">
        <is>
          <t>2022-05-11 05:54:00</t>
        </is>
      </c>
    </row>
    <row r="358">
      <c r="A358" t="n">
        <v>355</v>
      </c>
      <c r="B358" t="n">
        <v>203</v>
      </c>
      <c r="C358" t="n">
        <v>73</v>
      </c>
      <c r="D358" t="n">
        <v>742.0610753640495</v>
      </c>
      <c r="E358" t="n">
        <v>6.778241165151386</v>
      </c>
      <c r="F358" t="n">
        <v>90.45221469393589</v>
      </c>
      <c r="G358" t="n">
        <v>1842.716588030774</v>
      </c>
      <c r="H358" t="n">
        <v>255387.6006968181</v>
      </c>
      <c r="I358" t="n">
        <v>209814.0318241176</v>
      </c>
      <c r="J358" t="n">
        <v>2861.870288739828</v>
      </c>
      <c r="K358" t="n">
        <v>1677.630712511942</v>
      </c>
      <c r="L358" t="n">
        <v>-1287.217037787493</v>
      </c>
      <c r="M358" t="n">
        <v>0.665072037211399</v>
      </c>
      <c r="N358" t="n">
        <v>9.88953728667305</v>
      </c>
      <c r="O358" t="n">
        <v>1.4210854715202e-13</v>
      </c>
      <c r="P358" t="n">
        <v>1.289520984667903</v>
      </c>
      <c r="Q358" t="n">
        <v>1.086537870571602</v>
      </c>
      <c r="R358" t="n">
        <v>451.6951252393669</v>
      </c>
      <c r="S358" t="n">
        <v>33.63916019122222</v>
      </c>
      <c r="T358" t="n">
        <v>649.936873623049</v>
      </c>
      <c r="U358" t="n">
        <v>10472.3633295477</v>
      </c>
      <c r="V358" t="n">
        <v>278</v>
      </c>
      <c r="W358" t="n">
        <v>608.6666666666666</v>
      </c>
      <c r="X358" t="n">
        <v>111</v>
      </c>
      <c r="Y358" t="n">
        <v>0</v>
      </c>
      <c r="Z358" t="n">
        <v>0.1843412108818149</v>
      </c>
      <c r="AA358" t="n">
        <v>3.019176620807237</v>
      </c>
      <c r="AB358" t="n">
        <v>91.45565039108506</v>
      </c>
      <c r="AC358" t="n">
        <v>2421.449947338609</v>
      </c>
      <c r="AD358" t="n">
        <v>1952.223887422198</v>
      </c>
      <c r="AE358" t="n">
        <v>1.100580234883998</v>
      </c>
      <c r="AF358" t="n">
        <v>15.9930379217784</v>
      </c>
      <c r="AG358" t="n">
        <v>169.7981054406693</v>
      </c>
      <c r="AH358" t="n">
        <v>42828.86476109148</v>
      </c>
      <c r="AI358" t="n">
        <v>26209.07911685563</v>
      </c>
      <c r="AJ358" t="n">
        <v>-350.818412439663</v>
      </c>
      <c r="AK358" t="n">
        <v>-188.5194849808992</v>
      </c>
      <c r="AL358" t="n">
        <v>-552.6077534501953</v>
      </c>
      <c r="AM358" t="n">
        <v>-0.6244489474565048</v>
      </c>
      <c r="AN358" t="n">
        <v>8.802999416101462</v>
      </c>
      <c r="AO358" t="n">
        <v>-451.6951252393665</v>
      </c>
      <c r="AP358" t="n">
        <v>1015019.931233499</v>
      </c>
      <c r="AQ358" t="n">
        <v>0.2099167148009141</v>
      </c>
      <c r="AR358" t="n">
        <v>0.2119028762980186</v>
      </c>
      <c r="AS358" t="n">
        <v>0.119934960469732</v>
      </c>
      <c r="AT358" t="n">
        <v>0.251608521847802</v>
      </c>
      <c r="AU358" t="n">
        <v>0.2066369265835332</v>
      </c>
      <c r="AV358" t="n">
        <v>6.172586569165198</v>
      </c>
      <c r="AW358" t="n">
        <v>71.7051421032221</v>
      </c>
      <c r="AX358" t="n">
        <v>2188.417268183267</v>
      </c>
      <c r="AY358" t="n">
        <v>172977.8230300732</v>
      </c>
      <c r="AZ358" t="n">
        <v>196213.6242093958</v>
      </c>
      <c r="BA358" t="n">
        <v>66345.45270391034</v>
      </c>
      <c r="BB358" t="n">
        <v>7417.042636172829</v>
      </c>
      <c r="BC358" t="n">
        <v>73762.49534008317</v>
      </c>
      <c r="BD358" t="n">
        <v>0.665072037211399</v>
      </c>
      <c r="BE358" t="n">
        <v>1.289520984667903</v>
      </c>
      <c r="BF358" t="n">
        <v>9.88953728667305</v>
      </c>
      <c r="BG358" t="n">
        <v>1.086537870571602</v>
      </c>
      <c r="BH358" t="n">
        <v>1.4210854715202e-13</v>
      </c>
      <c r="BI358" t="n">
        <v>451.6951252393669</v>
      </c>
      <c r="BJ358" t="n">
        <v>18952.16790437998</v>
      </c>
      <c r="BK358" t="n">
        <v>39774.24414933311</v>
      </c>
      <c r="BL358" t="n">
        <v>22038.52476469992</v>
      </c>
      <c r="BM358" t="n">
        <v>2387.306884421248</v>
      </c>
      <c r="BN358" t="n">
        <v>673.9919165326628</v>
      </c>
      <c r="BO358" t="n">
        <v>31955.27529823644</v>
      </c>
      <c r="BP358" t="n">
        <v>0.3208158585052623</v>
      </c>
      <c r="BQ358" t="n">
        <v>2.154193735104661</v>
      </c>
      <c r="BR358" t="n">
        <v>6.394884621840902e-14</v>
      </c>
      <c r="BS358" t="n">
        <v>9865.678404234572</v>
      </c>
      <c r="BT358" t="n">
        <v>4797.701582162878</v>
      </c>
      <c r="BU358" t="n">
        <v>-114.046922037584</v>
      </c>
      <c r="BV358" t="n">
        <v>31419.34321777</v>
      </c>
      <c r="BW358" t="n">
        <v>2376.505</v>
      </c>
      <c r="BX358" t="n">
        <v>65.9337</v>
      </c>
      <c r="BY358" t="inlineStr">
        <is>
          <t>2022-05-11 05:55:00</t>
        </is>
      </c>
      <c r="BZ358" t="inlineStr">
        <is>
          <t>2022-05-11 05:55:00</t>
        </is>
      </c>
      <c r="CA358" t="inlineStr">
        <is>
          <t>2022-05-11 05:55:00</t>
        </is>
      </c>
    </row>
    <row r="359">
      <c r="A359" t="n">
        <v>356</v>
      </c>
      <c r="B359" t="n">
        <v>203</v>
      </c>
      <c r="C359" t="n">
        <v>73</v>
      </c>
      <c r="D359" t="n">
        <v>742.1687796155123</v>
      </c>
      <c r="E359" t="n">
        <v>6.778325941045267</v>
      </c>
      <c r="F359" t="n">
        <v>90.45221469393589</v>
      </c>
      <c r="G359" t="n">
        <v>1844.909559614666</v>
      </c>
      <c r="H359" t="n">
        <v>255387.6006968181</v>
      </c>
      <c r="I359" t="n">
        <v>209814.0318241176</v>
      </c>
      <c r="J359" t="n">
        <v>2861.870288739828</v>
      </c>
      <c r="K359" t="n">
        <v>1677.630712511942</v>
      </c>
      <c r="L359" t="n">
        <v>-1287.217037787493</v>
      </c>
      <c r="M359" t="n">
        <v>0.665072037211399</v>
      </c>
      <c r="N359" t="n">
        <v>9.88953728667305</v>
      </c>
      <c r="O359" t="n">
        <v>1.4210854715202e-13</v>
      </c>
      <c r="P359" t="n">
        <v>1.289520984667903</v>
      </c>
      <c r="Q359" t="n">
        <v>1.086537870571602</v>
      </c>
      <c r="R359" t="n">
        <v>471.9588777743023</v>
      </c>
      <c r="S359" t="n">
        <v>33.63916019122222</v>
      </c>
      <c r="T359" t="n">
        <v>649.936873623049</v>
      </c>
      <c r="U359" t="n">
        <v>10492.62708208264</v>
      </c>
      <c r="V359" t="n">
        <v>278</v>
      </c>
      <c r="W359" t="n">
        <v>609</v>
      </c>
      <c r="X359" t="n">
        <v>111</v>
      </c>
      <c r="Y359" t="n">
        <v>0</v>
      </c>
      <c r="Z359" t="n">
        <v>0.1843414049953802</v>
      </c>
      <c r="AA359" t="n">
        <v>3.019176620807237</v>
      </c>
      <c r="AB359" t="n">
        <v>91.52136155353237</v>
      </c>
      <c r="AC359" t="n">
        <v>2421.449947338609</v>
      </c>
      <c r="AD359" t="n">
        <v>1952.279810326973</v>
      </c>
      <c r="AE359" t="n">
        <v>1.100580428997563</v>
      </c>
      <c r="AF359" t="n">
        <v>15.9930379217784</v>
      </c>
      <c r="AG359" t="n">
        <v>169.8638166031166</v>
      </c>
      <c r="AH359" t="n">
        <v>42828.86476109148</v>
      </c>
      <c r="AI359" t="n">
        <v>26209.10116903857</v>
      </c>
      <c r="AJ359" t="n">
        <v>-331.3029711128528</v>
      </c>
      <c r="AK359" t="n">
        <v>-221.450038659308</v>
      </c>
      <c r="AL359" t="n">
        <v>-491.3374531834838</v>
      </c>
      <c r="AM359" t="n">
        <v>-0.6244489474565048</v>
      </c>
      <c r="AN359" t="n">
        <v>8.802999416101462</v>
      </c>
      <c r="AO359" t="n">
        <v>-471.958877774302</v>
      </c>
      <c r="AP359" t="n">
        <v>1014553.348925839</v>
      </c>
      <c r="AQ359" t="n">
        <v>0.2099129491871364</v>
      </c>
      <c r="AR359" t="n">
        <v>0.2118766260136067</v>
      </c>
      <c r="AS359" t="n">
        <v>0.1197542966359336</v>
      </c>
      <c r="AT359" t="n">
        <v>0.2517241735203836</v>
      </c>
      <c r="AU359" t="n">
        <v>0.2067319546429398</v>
      </c>
      <c r="AV359" t="n">
        <v>6.172726740041703</v>
      </c>
      <c r="AW359" t="n">
        <v>71.70643012564631</v>
      </c>
      <c r="AX359" t="n">
        <v>2192.167630623287</v>
      </c>
      <c r="AY359" t="n">
        <v>172973.2251077606</v>
      </c>
      <c r="AZ359" t="n">
        <v>196206.373945206</v>
      </c>
      <c r="BA359" t="n">
        <v>66345.45270391034</v>
      </c>
      <c r="BB359" t="n">
        <v>8753.106816685504</v>
      </c>
      <c r="BC359" t="n">
        <v>75098.55952059585</v>
      </c>
      <c r="BD359" t="n">
        <v>0.665072037211399</v>
      </c>
      <c r="BE359" t="n">
        <v>1.289520984667903</v>
      </c>
      <c r="BF359" t="n">
        <v>9.88953728667305</v>
      </c>
      <c r="BG359" t="n">
        <v>1.086537870571602</v>
      </c>
      <c r="BH359" t="n">
        <v>1.4210854715202e-13</v>
      </c>
      <c r="BI359" t="n">
        <v>471.9588777743023</v>
      </c>
      <c r="BJ359" t="n">
        <v>18952.16790437998</v>
      </c>
      <c r="BK359" t="n">
        <v>39774.24414933311</v>
      </c>
      <c r="BL359" t="n">
        <v>22038.52476469992</v>
      </c>
      <c r="BM359" t="n">
        <v>2387.306884421248</v>
      </c>
      <c r="BN359" t="n">
        <v>673.9919165326628</v>
      </c>
      <c r="BO359" t="n">
        <v>33291.33947874911</v>
      </c>
      <c r="BP359" t="n">
        <v>0.3208158585052623</v>
      </c>
      <c r="BQ359" t="n">
        <v>2.154193735104661</v>
      </c>
      <c r="BR359" t="n">
        <v>6.394884621840902e-14</v>
      </c>
      <c r="BS359" t="n">
        <v>9865.678404234572</v>
      </c>
      <c r="BT359" t="n">
        <v>4797.701582162878</v>
      </c>
      <c r="BU359" t="n">
        <v>-114.046922037584</v>
      </c>
      <c r="BV359" t="n">
        <v>31474</v>
      </c>
      <c r="BW359" t="n">
        <v>2382.81</v>
      </c>
      <c r="BX359" t="n">
        <v>66.18508249999999</v>
      </c>
      <c r="BY359" t="inlineStr">
        <is>
          <t>2022-05-11 05:57:00</t>
        </is>
      </c>
      <c r="BZ359" t="inlineStr">
        <is>
          <t>2022-05-11 05:57:00</t>
        </is>
      </c>
      <c r="CA359" t="inlineStr">
        <is>
          <t>2022-05-11 05:56:00</t>
        </is>
      </c>
    </row>
    <row r="360">
      <c r="A360" t="n">
        <v>357</v>
      </c>
      <c r="B360" t="n">
        <v>203</v>
      </c>
      <c r="C360" t="n">
        <v>73</v>
      </c>
      <c r="D360" t="n">
        <v>742.1705563567963</v>
      </c>
      <c r="E360" t="n">
        <v>6.778403228361955</v>
      </c>
      <c r="F360" t="n">
        <v>90.45221469393589</v>
      </c>
      <c r="G360" t="n">
        <v>1844.909559614666</v>
      </c>
      <c r="H360" t="n">
        <v>255387.6006968181</v>
      </c>
      <c r="I360" t="n">
        <v>209814.0318241176</v>
      </c>
      <c r="J360" t="n">
        <v>2861.870288739828</v>
      </c>
      <c r="K360" t="n">
        <v>1677.630712511942</v>
      </c>
      <c r="L360" t="n">
        <v>-1287.217037787493</v>
      </c>
      <c r="M360" t="n">
        <v>0.665072037211399</v>
      </c>
      <c r="N360" t="n">
        <v>9.88953728667305</v>
      </c>
      <c r="O360" t="n">
        <v>1.4210854715202e-13</v>
      </c>
      <c r="P360" t="n">
        <v>1.289520984667903</v>
      </c>
      <c r="Q360" t="n">
        <v>1.086537870571602</v>
      </c>
      <c r="R360" t="n">
        <v>471.9588777743023</v>
      </c>
      <c r="S360" t="n">
        <v>33.63916019122222</v>
      </c>
      <c r="T360" t="n">
        <v>649.936873623049</v>
      </c>
      <c r="U360" t="n">
        <v>10492.62708208264</v>
      </c>
      <c r="V360" t="n">
        <v>278</v>
      </c>
      <c r="W360" t="n">
        <v>609</v>
      </c>
      <c r="X360" t="n">
        <v>111</v>
      </c>
      <c r="Y360" t="n">
        <v>0</v>
      </c>
      <c r="Z360" t="n">
        <v>0.1843415827907265</v>
      </c>
      <c r="AA360" t="n">
        <v>3.019176620807237</v>
      </c>
      <c r="AB360" t="n">
        <v>91.52136155353237</v>
      </c>
      <c r="AC360" t="n">
        <v>2421.449947338609</v>
      </c>
      <c r="AD360" t="n">
        <v>1952.279810326973</v>
      </c>
      <c r="AE360" t="n">
        <v>1.10058060679291</v>
      </c>
      <c r="AF360" t="n">
        <v>15.9930379217784</v>
      </c>
      <c r="AG360" t="n">
        <v>169.8638166031166</v>
      </c>
      <c r="AH360" t="n">
        <v>42828.86476109148</v>
      </c>
      <c r="AI360" t="n">
        <v>26209.10116903857</v>
      </c>
      <c r="AJ360" t="n">
        <v>-321.3811471154654</v>
      </c>
      <c r="AK360" t="n">
        <v>-239.9867321399395</v>
      </c>
      <c r="AL360" t="n">
        <v>-440.0000129834511</v>
      </c>
      <c r="AM360" t="n">
        <v>-0.6244489474565048</v>
      </c>
      <c r="AN360" t="n">
        <v>8.802999416101462</v>
      </c>
      <c r="AO360" t="n">
        <v>-471.958877774302</v>
      </c>
      <c r="AP360" t="n">
        <v>1016105.161381249</v>
      </c>
      <c r="AQ360" t="n">
        <v>0.2099595974676994</v>
      </c>
      <c r="AR360" t="n">
        <v>0.2121143065564934</v>
      </c>
      <c r="AS360" t="n">
        <v>0.1201701320384501</v>
      </c>
      <c r="AT360" t="n">
        <v>0.2513397337236782</v>
      </c>
      <c r="AU360" t="n">
        <v>0.2064162302136789</v>
      </c>
      <c r="AV360" t="n">
        <v>6.171935798351733</v>
      </c>
      <c r="AW360" t="n">
        <v>71.68729573965774</v>
      </c>
      <c r="AX360" t="n">
        <v>2191.396149585786</v>
      </c>
      <c r="AY360" t="n">
        <v>172958.6005223276</v>
      </c>
      <c r="AZ360" t="n">
        <v>196196.9458867238</v>
      </c>
      <c r="BA360" t="n">
        <v>66345.45270391034</v>
      </c>
      <c r="BB360" t="n">
        <v>8753.106816685504</v>
      </c>
      <c r="BC360" t="n">
        <v>75098.55952059585</v>
      </c>
      <c r="BD360" t="n">
        <v>0.665072037211399</v>
      </c>
      <c r="BE360" t="n">
        <v>1.289520984667903</v>
      </c>
      <c r="BF360" t="n">
        <v>9.88953728667305</v>
      </c>
      <c r="BG360" t="n">
        <v>1.086537870571602</v>
      </c>
      <c r="BH360" t="n">
        <v>1.4210854715202e-13</v>
      </c>
      <c r="BI360" t="n">
        <v>471.9588777743023</v>
      </c>
      <c r="BJ360" t="n">
        <v>18952.16790437998</v>
      </c>
      <c r="BK360" t="n">
        <v>39774.24414933311</v>
      </c>
      <c r="BL360" t="n">
        <v>22038.52476469992</v>
      </c>
      <c r="BM360" t="n">
        <v>2387.306884421248</v>
      </c>
      <c r="BN360" t="n">
        <v>673.9919165326628</v>
      </c>
      <c r="BO360" t="n">
        <v>33291.33947874911</v>
      </c>
      <c r="BP360" t="n">
        <v>0.3208158585052623</v>
      </c>
      <c r="BQ360" t="n">
        <v>2.154193735104661</v>
      </c>
      <c r="BR360" t="n">
        <v>6.394884621840902e-14</v>
      </c>
      <c r="BS360" t="n">
        <v>9865.678404234572</v>
      </c>
      <c r="BT360" t="n">
        <v>4797.701582162878</v>
      </c>
      <c r="BU360" t="n">
        <v>-114.046922037584</v>
      </c>
      <c r="BV360" t="n">
        <v>31470.505</v>
      </c>
      <c r="BW360" t="n">
        <v>2382.81608708</v>
      </c>
      <c r="BX360" t="n">
        <v>66.22255411</v>
      </c>
      <c r="BY360" t="inlineStr">
        <is>
          <t>2022-05-11 05:58:00</t>
        </is>
      </c>
      <c r="BZ360" t="inlineStr">
        <is>
          <t>2022-05-11 05:58:00</t>
        </is>
      </c>
      <c r="CA360" t="inlineStr">
        <is>
          <t>2022-05-11 05:58:00</t>
        </is>
      </c>
    </row>
    <row r="361">
      <c r="A361" t="n">
        <v>358</v>
      </c>
      <c r="B361" t="n">
        <v>203</v>
      </c>
      <c r="C361" t="n">
        <v>73</v>
      </c>
      <c r="D361" t="n">
        <v>742.1730324770879</v>
      </c>
      <c r="E361" t="n">
        <v>6.778503486567057</v>
      </c>
      <c r="F361" t="n">
        <v>90.45231333433925</v>
      </c>
      <c r="G361" t="n">
        <v>1829.184290840706</v>
      </c>
      <c r="H361" t="n">
        <v>255387.6006968181</v>
      </c>
      <c r="I361" t="n">
        <v>210855.7851090376</v>
      </c>
      <c r="J361" t="n">
        <v>2861.870288739828</v>
      </c>
      <c r="K361" t="n">
        <v>1677.630712511942</v>
      </c>
      <c r="L361" t="n">
        <v>-1287.217037787493</v>
      </c>
      <c r="M361" t="n">
        <v>0.665072037211399</v>
      </c>
      <c r="N361" t="n">
        <v>9.88953728667305</v>
      </c>
      <c r="O361" t="n">
        <v>1.4210854715202e-13</v>
      </c>
      <c r="P361" t="n">
        <v>1.289520984667903</v>
      </c>
      <c r="Q361" t="n">
        <v>1.086537870571602</v>
      </c>
      <c r="R361" t="n">
        <v>471.9588777743023</v>
      </c>
      <c r="S361" t="n">
        <v>33.63916019122222</v>
      </c>
      <c r="T361" t="n">
        <v>649.936873623049</v>
      </c>
      <c r="U361" t="n">
        <v>10508.35265381366</v>
      </c>
      <c r="V361" t="n">
        <v>278</v>
      </c>
      <c r="W361" t="n">
        <v>609</v>
      </c>
      <c r="X361" t="n">
        <v>111.6666666666667</v>
      </c>
      <c r="Y361" t="n">
        <v>0</v>
      </c>
      <c r="Z361" t="n">
        <v>0.1843418128607557</v>
      </c>
      <c r="AA361" t="n">
        <v>3.019176740939719</v>
      </c>
      <c r="AB361" t="n">
        <v>91.52166451059253</v>
      </c>
      <c r="AC361" t="n">
        <v>2421.449947338609</v>
      </c>
      <c r="AD361" t="n">
        <v>1952.280957130501</v>
      </c>
      <c r="AE361" t="n">
        <v>1.100580836862939</v>
      </c>
      <c r="AF361" t="n">
        <v>15.99303804191088</v>
      </c>
      <c r="AG361" t="n">
        <v>169.8639360644259</v>
      </c>
      <c r="AH361" t="n">
        <v>42828.86476109148</v>
      </c>
      <c r="AI361" t="n">
        <v>26209.10162124342</v>
      </c>
      <c r="AJ361" t="n">
        <v>-348.64719750044</v>
      </c>
      <c r="AK361" t="n">
        <v>-204.9916196060668</v>
      </c>
      <c r="AL361" t="n">
        <v>-434.1049933154506</v>
      </c>
      <c r="AM361" t="n">
        <v>-0.6244489474565048</v>
      </c>
      <c r="AN361" t="n">
        <v>8.802999416101462</v>
      </c>
      <c r="AO361" t="n">
        <v>-471.958877774302</v>
      </c>
      <c r="AP361" t="n">
        <v>1016154.263423664</v>
      </c>
      <c r="AQ361" t="n">
        <v>0.2099285318859524</v>
      </c>
      <c r="AR361" t="n">
        <v>0.2121045987235732</v>
      </c>
      <c r="AS361" t="n">
        <v>0.1202323579571504</v>
      </c>
      <c r="AT361" t="n">
        <v>0.2513275886245429</v>
      </c>
      <c r="AU361" t="n">
        <v>0.206406922808781</v>
      </c>
      <c r="AV361" t="n">
        <v>6.171989415522821</v>
      </c>
      <c r="AW361" t="n">
        <v>71.68576940868911</v>
      </c>
      <c r="AX361" t="n">
        <v>2191.271016130361</v>
      </c>
      <c r="AY361" t="n">
        <v>172955.0511482373</v>
      </c>
      <c r="AZ361" t="n">
        <v>196192.8873270678</v>
      </c>
      <c r="BA361" t="n">
        <v>66345.45270391034</v>
      </c>
      <c r="BB361" t="n">
        <v>8753.106816685504</v>
      </c>
      <c r="BC361" t="n">
        <v>75098.55952059585</v>
      </c>
      <c r="BD361" t="n">
        <v>0.665072037211399</v>
      </c>
      <c r="BE361" t="n">
        <v>1.289520984667903</v>
      </c>
      <c r="BF361" t="n">
        <v>9.88953728667305</v>
      </c>
      <c r="BG361" t="n">
        <v>1.086537870571602</v>
      </c>
      <c r="BH361" t="n">
        <v>1.4210854715202e-13</v>
      </c>
      <c r="BI361" t="n">
        <v>471.9588777743023</v>
      </c>
      <c r="BJ361" t="n">
        <v>18952.16790437998</v>
      </c>
      <c r="BK361" t="n">
        <v>39774.24414933311</v>
      </c>
      <c r="BL361" t="n">
        <v>22038.52476469992</v>
      </c>
      <c r="BM361" t="n">
        <v>2387.306884421248</v>
      </c>
      <c r="BN361" t="n">
        <v>673.9919165326628</v>
      </c>
      <c r="BO361" t="n">
        <v>33291.33947874911</v>
      </c>
      <c r="BP361" t="n">
        <v>0.3208158585052623</v>
      </c>
      <c r="BQ361" t="n">
        <v>2.154193735104661</v>
      </c>
      <c r="BR361" t="n">
        <v>6.394884621840902e-14</v>
      </c>
      <c r="BS361" t="n">
        <v>9865.678404234572</v>
      </c>
      <c r="BT361" t="n">
        <v>4797.701582162878</v>
      </c>
      <c r="BU361" t="n">
        <v>-114.046922037584</v>
      </c>
      <c r="BV361" t="n">
        <v>31406.75623206</v>
      </c>
      <c r="BW361" t="n">
        <v>2376.85</v>
      </c>
      <c r="BX361" t="n">
        <v>66.22255411</v>
      </c>
      <c r="BY361" t="inlineStr">
        <is>
          <t>2022-05-11 05:59:00</t>
        </is>
      </c>
      <c r="BZ361" t="inlineStr">
        <is>
          <t>2022-05-11 05:59:00</t>
        </is>
      </c>
      <c r="CA361" t="inlineStr">
        <is>
          <t>2022-05-11 05:58:00</t>
        </is>
      </c>
    </row>
    <row r="362">
      <c r="A362" t="n">
        <v>359</v>
      </c>
      <c r="B362" t="n">
        <v>203</v>
      </c>
      <c r="C362" t="n">
        <v>73</v>
      </c>
      <c r="D362" t="n">
        <v>743.1315299643537</v>
      </c>
      <c r="E362" t="n">
        <v>6.778574243087429</v>
      </c>
      <c r="F362" t="n">
        <v>90.41536586162552</v>
      </c>
      <c r="G362" t="n">
        <v>1841.0862777333</v>
      </c>
      <c r="H362" t="n">
        <v>255397.4205442831</v>
      </c>
      <c r="I362" t="n">
        <v>211376.6617514977</v>
      </c>
      <c r="J362" t="n">
        <v>2944.717002357347</v>
      </c>
      <c r="K362" t="n">
        <v>1677.630712511942</v>
      </c>
      <c r="L362" t="n">
        <v>-1287.217037787493</v>
      </c>
      <c r="M362" t="n">
        <v>0.665072037211399</v>
      </c>
      <c r="N362" t="n">
        <v>5.056006737226173</v>
      </c>
      <c r="O362" t="n">
        <v>1.4210854715202e-13</v>
      </c>
      <c r="P362" t="n">
        <v>1.289520984667903</v>
      </c>
      <c r="Q362" t="n">
        <v>1.086537870571602</v>
      </c>
      <c r="R362" t="n">
        <v>471.9588777743023</v>
      </c>
      <c r="S362" t="n">
        <v>33.63916019122222</v>
      </c>
      <c r="T362" t="n">
        <v>654.7745354033077</v>
      </c>
      <c r="U362" t="n">
        <v>10516.21543967917</v>
      </c>
      <c r="V362" t="n">
        <v>278.6666666666667</v>
      </c>
      <c r="W362" t="n">
        <v>609</v>
      </c>
      <c r="X362" t="n">
        <v>112.6666666666667</v>
      </c>
      <c r="Y362" t="n">
        <v>0</v>
      </c>
      <c r="Z362" t="n">
        <v>0.1843419709705934</v>
      </c>
      <c r="AA362" t="n">
        <v>3.070890066581029</v>
      </c>
      <c r="AB362" t="n">
        <v>92.11216267901735</v>
      </c>
      <c r="AC362" t="n">
        <v>2421.450478848785</v>
      </c>
      <c r="AD362" t="n">
        <v>1952.281530532265</v>
      </c>
      <c r="AE362" t="n">
        <v>1.100580994972777</v>
      </c>
      <c r="AF362" t="n">
        <v>16.01342322680087</v>
      </c>
      <c r="AG362" t="n">
        <v>170.4543424849754</v>
      </c>
      <c r="AH362" t="n">
        <v>42828.86497061065</v>
      </c>
      <c r="AI362" t="n">
        <v>26209.10184734584</v>
      </c>
      <c r="AJ362" t="n">
        <v>-353.6388825399665</v>
      </c>
      <c r="AK362" t="n">
        <v>-104.6384189613302</v>
      </c>
      <c r="AL362" t="n">
        <v>-434.1049933154506</v>
      </c>
      <c r="AM362" t="n">
        <v>-0.6244489474565048</v>
      </c>
      <c r="AN362" t="n">
        <v>3.969468866654584</v>
      </c>
      <c r="AO362" t="n">
        <v>-471.958877774302</v>
      </c>
      <c r="AP362" t="n">
        <v>1015185.367826229</v>
      </c>
      <c r="AQ362" t="n">
        <v>0.2097063387316484</v>
      </c>
      <c r="AR362" t="n">
        <v>0.211775689211396</v>
      </c>
      <c r="AS362" t="n">
        <v>0.1188084223519533</v>
      </c>
      <c r="AT362" t="n">
        <v>0.2515675821229266</v>
      </c>
      <c r="AU362" t="n">
        <v>0.2081419675820757</v>
      </c>
      <c r="AV362" t="n">
        <v>6.169597576059481</v>
      </c>
      <c r="AW362" t="n">
        <v>71.66008250502564</v>
      </c>
      <c r="AX362" t="n">
        <v>2218.332252658585</v>
      </c>
      <c r="AY362" t="n">
        <v>172863.5428887581</v>
      </c>
      <c r="AZ362" t="n">
        <v>196076.5540555926</v>
      </c>
      <c r="BA362" t="n">
        <v>66345.45270391034</v>
      </c>
      <c r="BB362" t="n">
        <v>8753.106816685504</v>
      </c>
      <c r="BC362" t="n">
        <v>75098.55952059585</v>
      </c>
      <c r="BD362" t="n">
        <v>0.665072037211399</v>
      </c>
      <c r="BE362" t="n">
        <v>1.289520984667903</v>
      </c>
      <c r="BF362" t="n">
        <v>5.056006737226173</v>
      </c>
      <c r="BG362" t="n">
        <v>1.086537870571602</v>
      </c>
      <c r="BH362" t="n">
        <v>1.4210854715202e-13</v>
      </c>
      <c r="BI362" t="n">
        <v>471.9588777743023</v>
      </c>
      <c r="BJ362" t="n">
        <v>18952.16790437998</v>
      </c>
      <c r="BK362" t="n">
        <v>39774.24414933311</v>
      </c>
      <c r="BL362" t="n">
        <v>10549.94767824711</v>
      </c>
      <c r="BM362" t="n">
        <v>2387.306884421248</v>
      </c>
      <c r="BN362" t="n">
        <v>673.9919165326628</v>
      </c>
      <c r="BO362" t="n">
        <v>33291.33947874911</v>
      </c>
      <c r="BP362" t="n">
        <v>0.3208158585052623</v>
      </c>
      <c r="BQ362" t="n">
        <v>1.926296227053247</v>
      </c>
      <c r="BR362" t="n">
        <v>6.394884621840902e-14</v>
      </c>
      <c r="BS362" t="n">
        <v>9865.678404234572</v>
      </c>
      <c r="BT362" t="n">
        <v>4256.023390150875</v>
      </c>
      <c r="BU362" t="n">
        <v>-114.046922037584</v>
      </c>
      <c r="BV362" t="n">
        <v>31426.64</v>
      </c>
      <c r="BW362" t="n">
        <v>2376.85</v>
      </c>
      <c r="BX362" t="n">
        <v>66.22255411</v>
      </c>
      <c r="BY362" t="inlineStr">
        <is>
          <t>2022-05-11 06:00:00</t>
        </is>
      </c>
      <c r="BZ362" t="inlineStr">
        <is>
          <t>2022-05-11 05:59:00</t>
        </is>
      </c>
      <c r="CA362" t="inlineStr">
        <is>
          <t>2022-05-11 05:58:00</t>
        </is>
      </c>
    </row>
    <row r="363">
      <c r="A363" t="n">
        <v>360</v>
      </c>
      <c r="B363" t="n">
        <v>203</v>
      </c>
      <c r="C363" t="n">
        <v>73</v>
      </c>
      <c r="D363" t="n">
        <v>743.1533302529724</v>
      </c>
      <c r="E363" t="n">
        <v>6.778638904050962</v>
      </c>
      <c r="F363" t="n">
        <v>90.40802523806821</v>
      </c>
      <c r="G363" t="n">
        <v>1841.106305244375</v>
      </c>
      <c r="H363" t="n">
        <v>255399.2291592011</v>
      </c>
      <c r="I363" t="n">
        <v>211376.6617514977</v>
      </c>
      <c r="J363" t="n">
        <v>2989.24182304615</v>
      </c>
      <c r="K363" t="n">
        <v>1677.630712511942</v>
      </c>
      <c r="L363" t="n">
        <v>-1287.217037787493</v>
      </c>
      <c r="M363" t="n">
        <v>0.665072037211399</v>
      </c>
      <c r="N363" t="n">
        <v>2.639241462502734</v>
      </c>
      <c r="O363" t="n">
        <v>29.06864124721859</v>
      </c>
      <c r="P363" t="n">
        <v>1.26907289579338</v>
      </c>
      <c r="Q363" t="n">
        <v>1.086537870571602</v>
      </c>
      <c r="R363" t="n">
        <v>471.9588777743023</v>
      </c>
      <c r="S363" t="n">
        <v>33.65960828009674</v>
      </c>
      <c r="T363" t="n">
        <v>657.193366293437</v>
      </c>
      <c r="U363" t="n">
        <v>10545.28408092639</v>
      </c>
      <c r="V363" t="n">
        <v>279.6666666666667</v>
      </c>
      <c r="W363" t="n">
        <v>609.6666666666666</v>
      </c>
      <c r="X363" t="n">
        <v>113</v>
      </c>
      <c r="Y363" t="n">
        <v>0</v>
      </c>
      <c r="Z363" t="n">
        <v>0.1843421149962712</v>
      </c>
      <c r="AA363" t="n">
        <v>3.096758906627125</v>
      </c>
      <c r="AB363" t="n">
        <v>92.12822846754328</v>
      </c>
      <c r="AC363" t="n">
        <v>2421.450949084762</v>
      </c>
      <c r="AD363" t="n">
        <v>1952.281530532265</v>
      </c>
      <c r="AE363" t="n">
        <v>1.100581138998454</v>
      </c>
      <c r="AF363" t="n">
        <v>16.02362799647131</v>
      </c>
      <c r="AG363" t="n">
        <v>170.4610392424747</v>
      </c>
      <c r="AH363" t="n">
        <v>42828.86515597522</v>
      </c>
      <c r="AI363" t="n">
        <v>26209.10184734584</v>
      </c>
      <c r="AJ363" t="n">
        <v>-341.2219375649744</v>
      </c>
      <c r="AK363" t="n">
        <v>-66.35152340827189</v>
      </c>
      <c r="AL363" t="n">
        <v>-541.3334556775886</v>
      </c>
      <c r="AM363" t="n">
        <v>-0.6040008585819815</v>
      </c>
      <c r="AN363" t="n">
        <v>1.552703591931146</v>
      </c>
      <c r="AO363" t="n">
        <v>-442.8902365270835</v>
      </c>
      <c r="AP363" t="n">
        <v>1016511.693385988</v>
      </c>
      <c r="AQ363" t="n">
        <v>0.2095674981772105</v>
      </c>
      <c r="AR363" t="n">
        <v>0.2113697800487167</v>
      </c>
      <c r="AS363" t="n">
        <v>0.119941006524237</v>
      </c>
      <c r="AT363" t="n">
        <v>0.2512537063073754</v>
      </c>
      <c r="AU363" t="n">
        <v>0.2078680089424605</v>
      </c>
      <c r="AV363" t="n">
        <v>6.167857185817943</v>
      </c>
      <c r="AW363" t="n">
        <v>71.65805653869961</v>
      </c>
      <c r="AX363" t="n">
        <v>2217.287906322275</v>
      </c>
      <c r="AY363" t="n">
        <v>172816.3469240497</v>
      </c>
      <c r="AZ363" t="n">
        <v>196017.2599655021</v>
      </c>
      <c r="BA363" t="n">
        <v>65699.4822402975</v>
      </c>
      <c r="BB363" t="n">
        <v>8753.106816685504</v>
      </c>
      <c r="BC363" t="n">
        <v>74452.58905698299</v>
      </c>
      <c r="BD363" t="n">
        <v>0.665072037211399</v>
      </c>
      <c r="BE363" t="n">
        <v>1.26907289579338</v>
      </c>
      <c r="BF363" t="n">
        <v>2.639241462502734</v>
      </c>
      <c r="BG363" t="n">
        <v>1.086537870571602</v>
      </c>
      <c r="BH363" t="n">
        <v>29.06864124721859</v>
      </c>
      <c r="BI363" t="n">
        <v>471.9588777743023</v>
      </c>
      <c r="BJ363" t="n">
        <v>18952.16790437998</v>
      </c>
      <c r="BK363" t="n">
        <v>39131.37514960032</v>
      </c>
      <c r="BL363" t="n">
        <v>4805.659135020709</v>
      </c>
      <c r="BM363" t="n">
        <v>2387.306884421248</v>
      </c>
      <c r="BN363" t="n">
        <v>2589.085046433444</v>
      </c>
      <c r="BO363" t="n">
        <v>33291.33947874911</v>
      </c>
      <c r="BP363" t="n">
        <v>0.3208158585052623</v>
      </c>
      <c r="BQ363" t="n">
        <v>1.81234747302754</v>
      </c>
      <c r="BR363" t="n">
        <v>4.344243813480403</v>
      </c>
      <c r="BS363" t="n">
        <v>9865.678404234572</v>
      </c>
      <c r="BT363" t="n">
        <v>3985.184294144873</v>
      </c>
      <c r="BU363" t="n">
        <v>172.1594888866372</v>
      </c>
      <c r="BV363" t="n">
        <v>31439.075</v>
      </c>
      <c r="BW363" t="n">
        <v>2379.88</v>
      </c>
      <c r="BX363" t="n">
        <v>65.881756</v>
      </c>
      <c r="BY363" t="inlineStr">
        <is>
          <t>2022-05-11 06:01:00</t>
        </is>
      </c>
      <c r="BZ363" t="inlineStr">
        <is>
          <t>2022-05-11 06:00:00</t>
        </is>
      </c>
      <c r="CA363" t="inlineStr">
        <is>
          <t>2022-05-11 06:00:00</t>
        </is>
      </c>
    </row>
    <row r="364">
      <c r="A364" t="n">
        <v>361</v>
      </c>
      <c r="B364" t="n">
        <v>203</v>
      </c>
      <c r="C364" t="n">
        <v>73</v>
      </c>
      <c r="D364" t="n">
        <v>743.1533302529724</v>
      </c>
      <c r="E364" t="n">
        <v>6.778638904050962</v>
      </c>
      <c r="F364" t="n">
        <v>90.40802523806821</v>
      </c>
      <c r="G364" t="n">
        <v>1841.106305244375</v>
      </c>
      <c r="H364" t="n">
        <v>255397.6785047938</v>
      </c>
      <c r="I364" t="n">
        <v>211372.3708629872</v>
      </c>
      <c r="J364" t="n">
        <v>2995.081957776441</v>
      </c>
      <c r="K364" t="n">
        <v>1677.630712511942</v>
      </c>
      <c r="L364" t="n">
        <v>-1287.217037787493</v>
      </c>
      <c r="M364" t="n">
        <v>0.665072037211399</v>
      </c>
      <c r="N364" t="n">
        <v>2.639241462502734</v>
      </c>
      <c r="O364" t="n">
        <v>43.60296187082782</v>
      </c>
      <c r="P364" t="n">
        <v>1.258848851356118</v>
      </c>
      <c r="Q364" t="n">
        <v>1.086537870571602</v>
      </c>
      <c r="R364" t="n">
        <v>469.7809490331387</v>
      </c>
      <c r="S364" t="n">
        <v>33.66983232453401</v>
      </c>
      <c r="T364" t="n">
        <v>657.193366293437</v>
      </c>
      <c r="U364" t="n">
        <v>10585.42481807104</v>
      </c>
      <c r="V364" t="n">
        <v>280</v>
      </c>
      <c r="W364" t="n">
        <v>611.3333333333334</v>
      </c>
      <c r="X364" t="n">
        <v>113</v>
      </c>
      <c r="Y364" t="n">
        <v>0</v>
      </c>
      <c r="Z364" t="n">
        <v>0.1843421149962712</v>
      </c>
      <c r="AA364" t="n">
        <v>3.096758906627125</v>
      </c>
      <c r="AB364" t="n">
        <v>92.13596115660283</v>
      </c>
      <c r="AC364" t="n">
        <v>2421.480656930032</v>
      </c>
      <c r="AD364" t="n">
        <v>1952.420452258576</v>
      </c>
      <c r="AE364" t="n">
        <v>1.100581138998454</v>
      </c>
      <c r="AF364" t="n">
        <v>16.02362799647131</v>
      </c>
      <c r="AG364" t="n">
        <v>170.464087416021</v>
      </c>
      <c r="AH364" t="n">
        <v>42828.8768666062</v>
      </c>
      <c r="AI364" t="n">
        <v>26209.15660934751</v>
      </c>
      <c r="AJ364" t="n">
        <v>-342.1313367212594</v>
      </c>
      <c r="AK364" t="n">
        <v>-67.91975403612246</v>
      </c>
      <c r="AL364" t="n">
        <v>-590.6582840683876</v>
      </c>
      <c r="AM364" t="n">
        <v>-0.5937768141447199</v>
      </c>
      <c r="AN364" t="n">
        <v>1.552703591931146</v>
      </c>
      <c r="AO364" t="n">
        <v>-426.1779871623107</v>
      </c>
      <c r="AP364" t="n">
        <v>1016282.832686725</v>
      </c>
      <c r="AQ364" t="n">
        <v>0.2096996328659521</v>
      </c>
      <c r="AR364" t="n">
        <v>0.2117129643278134</v>
      </c>
      <c r="AS364" t="n">
        <v>0.1193519288833263</v>
      </c>
      <c r="AT364" t="n">
        <v>0.2513182749663261</v>
      </c>
      <c r="AU364" t="n">
        <v>0.2079171989565821</v>
      </c>
      <c r="AV364" t="n">
        <v>6.169172286929328</v>
      </c>
      <c r="AW364" t="n">
        <v>71.66796029634686</v>
      </c>
      <c r="AX364" t="n">
        <v>2218.484725046817</v>
      </c>
      <c r="AY364" t="n">
        <v>172854.3545475373</v>
      </c>
      <c r="AZ364" t="n">
        <v>196063.7936576084</v>
      </c>
      <c r="BA364" t="n">
        <v>66148.25196617255</v>
      </c>
      <c r="BB364" t="n">
        <v>7833.576686303011</v>
      </c>
      <c r="BC364" t="n">
        <v>73981.82865247557</v>
      </c>
      <c r="BD364" t="n">
        <v>0.665072037211399</v>
      </c>
      <c r="BE364" t="n">
        <v>1.258848851356118</v>
      </c>
      <c r="BF364" t="n">
        <v>2.639241462502734</v>
      </c>
      <c r="BG364" t="n">
        <v>1.086537870571602</v>
      </c>
      <c r="BH364" t="n">
        <v>43.60296187082782</v>
      </c>
      <c r="BI364" t="n">
        <v>469.7809490331387</v>
      </c>
      <c r="BJ364" t="n">
        <v>18952.16790437998</v>
      </c>
      <c r="BK364" t="n">
        <v>38809.94064973392</v>
      </c>
      <c r="BL364" t="n">
        <v>4805.659135020709</v>
      </c>
      <c r="BM364" t="n">
        <v>2387.306884421248</v>
      </c>
      <c r="BN364" t="n">
        <v>3546.631611383835</v>
      </c>
      <c r="BO364" t="n">
        <v>33147.85370883838</v>
      </c>
      <c r="BP364" t="n">
        <v>0.3208158585052623</v>
      </c>
      <c r="BQ364" t="n">
        <v>1.81234747302754</v>
      </c>
      <c r="BR364" t="n">
        <v>6.516365720220572</v>
      </c>
      <c r="BS364" t="n">
        <v>9865.678404234572</v>
      </c>
      <c r="BT364" t="n">
        <v>3985.184294144873</v>
      </c>
      <c r="BU364" t="n">
        <v>315.2626943487477</v>
      </c>
      <c r="BV364" t="n">
        <v>31426.32154147</v>
      </c>
      <c r="BW364" t="n">
        <v>2379.88</v>
      </c>
      <c r="BX364" t="n">
        <v>65.881756</v>
      </c>
      <c r="BY364" t="inlineStr">
        <is>
          <t>2022-05-11 06:02:00</t>
        </is>
      </c>
      <c r="BZ364" t="inlineStr">
        <is>
          <t>2022-05-11 06:00:00</t>
        </is>
      </c>
      <c r="CA364" t="inlineStr">
        <is>
          <t>2022-05-11 06:00:00</t>
        </is>
      </c>
    </row>
    <row r="365">
      <c r="A365" t="n">
        <v>362</v>
      </c>
      <c r="B365" t="n">
        <v>203</v>
      </c>
      <c r="C365" t="n">
        <v>73</v>
      </c>
      <c r="D365" t="n">
        <v>743.1533302529724</v>
      </c>
      <c r="E365" t="n">
        <v>6.80046914015152</v>
      </c>
      <c r="F365" t="n">
        <v>90.40802523806821</v>
      </c>
      <c r="G365" t="n">
        <v>1841.106305244375</v>
      </c>
      <c r="H365" t="n">
        <v>255397.6785047938</v>
      </c>
      <c r="I365" t="n">
        <v>210696.983630791</v>
      </c>
      <c r="J365" t="n">
        <v>2997.226659171577</v>
      </c>
      <c r="K365" t="n">
        <v>1677.630712511942</v>
      </c>
      <c r="L365" t="n">
        <v>-1287.217037787493</v>
      </c>
      <c r="M365" t="n">
        <v>0.665072037211399</v>
      </c>
      <c r="N365" t="n">
        <v>2.639241462502734</v>
      </c>
      <c r="O365" t="n">
        <v>43.60296187082782</v>
      </c>
      <c r="P365" t="n">
        <v>1.258848851356118</v>
      </c>
      <c r="Q365" t="n">
        <v>1.086537870571602</v>
      </c>
      <c r="R365" t="n">
        <v>468.6919846625569</v>
      </c>
      <c r="S365" t="n">
        <v>33.69126771226945</v>
      </c>
      <c r="T365" t="n">
        <v>657.193366293437</v>
      </c>
      <c r="U365" t="n">
        <v>10598.22802633156</v>
      </c>
      <c r="V365" t="n">
        <v>280</v>
      </c>
      <c r="W365" t="n">
        <v>612</v>
      </c>
      <c r="X365" t="n">
        <v>113.6666666666667</v>
      </c>
      <c r="Y365" t="n">
        <v>0</v>
      </c>
      <c r="Z365" t="n">
        <v>0.1847369633613854</v>
      </c>
      <c r="AA365" t="n">
        <v>3.096758906627125</v>
      </c>
      <c r="AB365" t="n">
        <v>92.13596115660283</v>
      </c>
      <c r="AC365" t="n">
        <v>2421.495459732445</v>
      </c>
      <c r="AD365" t="n">
        <v>1952.490628786714</v>
      </c>
      <c r="AE365" t="n">
        <v>1.100736785544185</v>
      </c>
      <c r="AF365" t="n">
        <v>16.02362799647131</v>
      </c>
      <c r="AG365" t="n">
        <v>170.464087416021</v>
      </c>
      <c r="AH365" t="n">
        <v>42828.88270177045</v>
      </c>
      <c r="AI365" t="n">
        <v>26209.18427245862</v>
      </c>
      <c r="AJ365" t="n">
        <v>-356.262540366262</v>
      </c>
      <c r="AK365" t="n">
        <v>-63.93965716213869</v>
      </c>
      <c r="AL365" t="n">
        <v>-614.5295041338836</v>
      </c>
      <c r="AM365" t="n">
        <v>-0.5937768141447199</v>
      </c>
      <c r="AN365" t="n">
        <v>1.552703591931146</v>
      </c>
      <c r="AO365" t="n">
        <v>-425.0890227917289</v>
      </c>
      <c r="AP365" t="n">
        <v>1016178.097969782</v>
      </c>
      <c r="AQ365" t="n">
        <v>0.2096361712950027</v>
      </c>
      <c r="AR365" t="n">
        <v>0.2117347850081019</v>
      </c>
      <c r="AS365" t="n">
        <v>0.1193642301625146</v>
      </c>
      <c r="AT365" t="n">
        <v>0.2513317367436783</v>
      </c>
      <c r="AU365" t="n">
        <v>0.2079330767907025</v>
      </c>
      <c r="AV365" t="n">
        <v>6.169256333233723</v>
      </c>
      <c r="AW365" t="n">
        <v>71.66695534112202</v>
      </c>
      <c r="AX365" t="n">
        <v>2218.460506463701</v>
      </c>
      <c r="AY365" t="n">
        <v>172853.2459840849</v>
      </c>
      <c r="AZ365" t="n">
        <v>196062.1055088546</v>
      </c>
      <c r="BA365" t="n">
        <v>66534.12944501331</v>
      </c>
      <c r="BB365" t="n">
        <v>7373.811621111764</v>
      </c>
      <c r="BC365" t="n">
        <v>73907.94106612507</v>
      </c>
      <c r="BD365" t="n">
        <v>0.665072037211399</v>
      </c>
      <c r="BE365" t="n">
        <v>1.258848851356118</v>
      </c>
      <c r="BF365" t="n">
        <v>2.639241462502734</v>
      </c>
      <c r="BG365" t="n">
        <v>1.086537870571602</v>
      </c>
      <c r="BH365" t="n">
        <v>43.60296187082782</v>
      </c>
      <c r="BI365" t="n">
        <v>468.6919846625569</v>
      </c>
      <c r="BJ365" t="n">
        <v>18952.16790437998</v>
      </c>
      <c r="BK365" t="n">
        <v>38809.94064973392</v>
      </c>
      <c r="BL365" t="n">
        <v>4805.659135020709</v>
      </c>
      <c r="BM365" t="n">
        <v>2387.306884421248</v>
      </c>
      <c r="BN365" t="n">
        <v>3546.631611383835</v>
      </c>
      <c r="BO365" t="n">
        <v>33076.11082388302</v>
      </c>
      <c r="BP365" t="n">
        <v>0.3208158585052623</v>
      </c>
      <c r="BQ365" t="n">
        <v>1.81234747302754</v>
      </c>
      <c r="BR365" t="n">
        <v>6.516365720220572</v>
      </c>
      <c r="BS365" t="n">
        <v>9865.678404234572</v>
      </c>
      <c r="BT365" t="n">
        <v>3985.184294144873</v>
      </c>
      <c r="BU365" t="n">
        <v>315.2626943487477</v>
      </c>
      <c r="BV365" t="n">
        <v>31397</v>
      </c>
      <c r="BW365" t="n">
        <v>2376.035</v>
      </c>
      <c r="BX365" t="n">
        <v>65.78995433</v>
      </c>
      <c r="BY365" t="inlineStr">
        <is>
          <t>2022-05-11 06:03:00</t>
        </is>
      </c>
      <c r="BZ365" t="inlineStr">
        <is>
          <t>2022-05-11 06:03:00</t>
        </is>
      </c>
      <c r="CA365" t="inlineStr">
        <is>
          <t>2022-05-11 06:03:00</t>
        </is>
      </c>
    </row>
    <row r="366">
      <c r="A366" t="n">
        <v>363</v>
      </c>
      <c r="B366" t="n">
        <v>203</v>
      </c>
      <c r="C366" t="n">
        <v>73</v>
      </c>
      <c r="D366" t="n">
        <v>743.370346445697</v>
      </c>
      <c r="E366" t="n">
        <v>6.81208399638071</v>
      </c>
      <c r="F366" t="n">
        <v>90.41937070038601</v>
      </c>
      <c r="G366" t="n">
        <v>1844.881923282963</v>
      </c>
      <c r="H366" t="n">
        <v>255397.6785047938</v>
      </c>
      <c r="I366" t="n">
        <v>210360.3627368206</v>
      </c>
      <c r="J366" t="n">
        <v>3004.599972448472</v>
      </c>
      <c r="K366" t="n">
        <v>1677.630712511942</v>
      </c>
      <c r="L366" t="n">
        <v>-1287.217037787493</v>
      </c>
      <c r="M366" t="n">
        <v>0.6198358036719016</v>
      </c>
      <c r="N366" t="n">
        <v>2.639241462502734</v>
      </c>
      <c r="O366" t="n">
        <v>43.60296187082782</v>
      </c>
      <c r="P366" t="n">
        <v>1.258848851356118</v>
      </c>
      <c r="Q366" t="n">
        <v>1.086537870571602</v>
      </c>
      <c r="R366" t="n">
        <v>468.6919846625569</v>
      </c>
      <c r="S366" t="n">
        <v>33.74722163967667</v>
      </c>
      <c r="T366" t="n">
        <v>657.193366293437</v>
      </c>
      <c r="U366" t="n">
        <v>10598.22802633156</v>
      </c>
      <c r="V366" t="n">
        <v>280.6666666666667</v>
      </c>
      <c r="W366" t="n">
        <v>612</v>
      </c>
      <c r="X366" t="n">
        <v>114</v>
      </c>
      <c r="Y366" t="n">
        <v>0</v>
      </c>
      <c r="Z366" t="n">
        <v>0.185419048576889</v>
      </c>
      <c r="AA366" t="n">
        <v>3.096771597752488</v>
      </c>
      <c r="AB366" t="n">
        <v>92.24859754042076</v>
      </c>
      <c r="AC366" t="n">
        <v>2421.495459732445</v>
      </c>
      <c r="AD366" t="n">
        <v>1952.490986619206</v>
      </c>
      <c r="AE366" t="n">
        <v>1.101006632280958</v>
      </c>
      <c r="AF366" t="n">
        <v>16.02364068759667</v>
      </c>
      <c r="AG366" t="n">
        <v>170.5767237998389</v>
      </c>
      <c r="AH366" t="n">
        <v>42828.88270177045</v>
      </c>
      <c r="AI366" t="n">
        <v>26209.18441351376</v>
      </c>
      <c r="AJ366" t="n">
        <v>-343.6521284874211</v>
      </c>
      <c r="AK366" t="n">
        <v>-61.94960872514681</v>
      </c>
      <c r="AL366" t="n">
        <v>-627.5374648641993</v>
      </c>
      <c r="AM366" t="n">
        <v>-0.6390130476842173</v>
      </c>
      <c r="AN366" t="n">
        <v>1.552703591931146</v>
      </c>
      <c r="AO366" t="n">
        <v>-425.0890227917289</v>
      </c>
      <c r="AP366" t="n">
        <v>1015482.357986663</v>
      </c>
      <c r="AQ366" t="n">
        <v>0.2105965011334748</v>
      </c>
      <c r="AR366" t="n">
        <v>0.2115375324416564</v>
      </c>
      <c r="AS366" t="n">
        <v>0.1192795707242541</v>
      </c>
      <c r="AT366" t="n">
        <v>0.2515057556914806</v>
      </c>
      <c r="AU366" t="n">
        <v>0.207080640009134</v>
      </c>
      <c r="AV366" t="n">
        <v>6.169708950887224</v>
      </c>
      <c r="AW366" t="n">
        <v>71.68241175960804</v>
      </c>
      <c r="AX366" t="n">
        <v>2224.505179991751</v>
      </c>
      <c r="AY366" t="n">
        <v>172830.7374618592</v>
      </c>
      <c r="AZ366" t="n">
        <v>196031.285733792</v>
      </c>
      <c r="BA366" t="n">
        <v>66534.12944501331</v>
      </c>
      <c r="BB366" t="n">
        <v>7373.811621111764</v>
      </c>
      <c r="BC366" t="n">
        <v>73907.94106612507</v>
      </c>
      <c r="BD366" t="n">
        <v>0.6198358036719016</v>
      </c>
      <c r="BE366" t="n">
        <v>1.258848851356118</v>
      </c>
      <c r="BF366" t="n">
        <v>2.639241462502734</v>
      </c>
      <c r="BG366" t="n">
        <v>1.086537870571602</v>
      </c>
      <c r="BH366" t="n">
        <v>43.60296187082782</v>
      </c>
      <c r="BI366" t="n">
        <v>468.6919846625569</v>
      </c>
      <c r="BJ366" t="n">
        <v>17530.62420799584</v>
      </c>
      <c r="BK366" t="n">
        <v>38809.94064973392</v>
      </c>
      <c r="BL366" t="n">
        <v>4805.659135020709</v>
      </c>
      <c r="BM366" t="n">
        <v>2387.306884421248</v>
      </c>
      <c r="BN366" t="n">
        <v>3546.631611383835</v>
      </c>
      <c r="BO366" t="n">
        <v>33076.11082388302</v>
      </c>
      <c r="BP366" t="n">
        <v>0.2707733079247091</v>
      </c>
      <c r="BQ366" t="n">
        <v>1.81234747302754</v>
      </c>
      <c r="BR366" t="n">
        <v>6.516365720220572</v>
      </c>
      <c r="BS366" t="n">
        <v>8293.096719982343</v>
      </c>
      <c r="BT366" t="n">
        <v>3985.184294144873</v>
      </c>
      <c r="BU366" t="n">
        <v>315.2626943487477</v>
      </c>
      <c r="BV366" t="n">
        <v>31424.89073815</v>
      </c>
      <c r="BW366" t="n">
        <v>2376.035</v>
      </c>
      <c r="BX366" t="n">
        <v>65.78995433</v>
      </c>
      <c r="BY366" t="inlineStr">
        <is>
          <t>2022-05-11 06:04:00</t>
        </is>
      </c>
      <c r="BZ366" t="inlineStr">
        <is>
          <t>2022-05-11 06:03:00</t>
        </is>
      </c>
      <c r="CA366" t="inlineStr">
        <is>
          <t>2022-05-11 06:03:00</t>
        </is>
      </c>
    </row>
    <row r="367">
      <c r="A367" t="n">
        <v>364</v>
      </c>
      <c r="B367" t="n">
        <v>203</v>
      </c>
      <c r="C367" t="n">
        <v>73</v>
      </c>
      <c r="D367" t="n">
        <v>743.5070955874479</v>
      </c>
      <c r="E367" t="n">
        <v>6.812718097748113</v>
      </c>
      <c r="F367" t="n">
        <v>90.42313015597686</v>
      </c>
      <c r="G367" t="n">
        <v>1847.290051528093</v>
      </c>
      <c r="H367" t="n">
        <v>255397.6785047938</v>
      </c>
      <c r="I367" t="n">
        <v>210360.3627368206</v>
      </c>
      <c r="J367" t="n">
        <v>3008.286629086921</v>
      </c>
      <c r="K367" t="n">
        <v>1677.630712511942</v>
      </c>
      <c r="L367" t="n">
        <v>-1287.217037787493</v>
      </c>
      <c r="M367" t="n">
        <v>0.6870285708661433</v>
      </c>
      <c r="N367" t="n">
        <v>2.639241462502734</v>
      </c>
      <c r="O367" t="n">
        <v>43.60296187082782</v>
      </c>
      <c r="P367" t="n">
        <v>1.258848851356118</v>
      </c>
      <c r="Q367" t="n">
        <v>1.086537870571602</v>
      </c>
      <c r="R367" t="n">
        <v>468.6919846625569</v>
      </c>
      <c r="S367" t="n">
        <v>33.85965064041041</v>
      </c>
      <c r="T367" t="n">
        <v>657.193366293437</v>
      </c>
      <c r="U367" t="n">
        <v>10598.22802633156</v>
      </c>
      <c r="V367" t="n">
        <v>281.6666666666667</v>
      </c>
      <c r="W367" t="n">
        <v>612</v>
      </c>
      <c r="X367" t="n">
        <v>114</v>
      </c>
      <c r="Y367" t="n">
        <v>0</v>
      </c>
      <c r="Z367" t="n">
        <v>0.1856710893868165</v>
      </c>
      <c r="AA367" t="n">
        <v>3.096775753900173</v>
      </c>
      <c r="AB367" t="n">
        <v>92.3205193781266</v>
      </c>
      <c r="AC367" t="n">
        <v>2421.495459732445</v>
      </c>
      <c r="AD367" t="n">
        <v>1952.490986619206</v>
      </c>
      <c r="AE367" t="n">
        <v>1.101106894966636</v>
      </c>
      <c r="AF367" t="n">
        <v>16.02364484374436</v>
      </c>
      <c r="AG367" t="n">
        <v>170.6486456375447</v>
      </c>
      <c r="AH367" t="n">
        <v>42828.88270177045</v>
      </c>
      <c r="AI367" t="n">
        <v>26209.18441351376</v>
      </c>
      <c r="AJ367" t="n">
        <v>-334.4451806346893</v>
      </c>
      <c r="AK367" t="n">
        <v>-61.94960872514681</v>
      </c>
      <c r="AL367" t="n">
        <v>-627.5374648641993</v>
      </c>
      <c r="AM367" t="n">
        <v>-0.5718202804899756</v>
      </c>
      <c r="AN367" t="n">
        <v>1.552703591931146</v>
      </c>
      <c r="AO367" t="n">
        <v>-425.0890227917289</v>
      </c>
      <c r="AP367" t="n">
        <v>1015980.858927663</v>
      </c>
      <c r="AQ367" t="n">
        <v>0.2107021850942199</v>
      </c>
      <c r="AR367" t="n">
        <v>0.2114602726756568</v>
      </c>
      <c r="AS367" t="n">
        <v>0.1194655356057948</v>
      </c>
      <c r="AT367" t="n">
        <v>0.2513929727557043</v>
      </c>
      <c r="AU367" t="n">
        <v>0.2069790338686242</v>
      </c>
      <c r="AV367" t="n">
        <v>6.169563637336523</v>
      </c>
      <c r="AW367" t="n">
        <v>71.67955342411973</v>
      </c>
      <c r="AX367" t="n">
        <v>2228.00119157126</v>
      </c>
      <c r="AY367" t="n">
        <v>172807.1758424972</v>
      </c>
      <c r="AZ367" t="n">
        <v>196003.9609021008</v>
      </c>
      <c r="BA367" t="n">
        <v>66534.12944501331</v>
      </c>
      <c r="BB367" t="n">
        <v>7373.811621111764</v>
      </c>
      <c r="BC367" t="n">
        <v>73907.94106612507</v>
      </c>
      <c r="BD367" t="n">
        <v>0.6870285708661433</v>
      </c>
      <c r="BE367" t="n">
        <v>1.258848851356118</v>
      </c>
      <c r="BF367" t="n">
        <v>2.639241462502734</v>
      </c>
      <c r="BG367" t="n">
        <v>1.086537870571602</v>
      </c>
      <c r="BH367" t="n">
        <v>43.60296187082782</v>
      </c>
      <c r="BI367" t="n">
        <v>468.6919846625569</v>
      </c>
      <c r="BJ367" t="n">
        <v>19642.14957546883</v>
      </c>
      <c r="BK367" t="n">
        <v>38809.94064973392</v>
      </c>
      <c r="BL367" t="n">
        <v>4805.659135020709</v>
      </c>
      <c r="BM367" t="n">
        <v>2387.306884421248</v>
      </c>
      <c r="BN367" t="n">
        <v>3546.631611383835</v>
      </c>
      <c r="BO367" t="n">
        <v>33076.11082388302</v>
      </c>
      <c r="BP367" t="n">
        <v>0.2559058757652826</v>
      </c>
      <c r="BQ367" t="n">
        <v>1.81234747302754</v>
      </c>
      <c r="BR367" t="n">
        <v>6.516365720220572</v>
      </c>
      <c r="BS367" t="n">
        <v>7825.88928881551</v>
      </c>
      <c r="BT367" t="n">
        <v>3985.184294144873</v>
      </c>
      <c r="BU367" t="n">
        <v>315.2626943487477</v>
      </c>
      <c r="BV367" t="n">
        <v>31424.89073815</v>
      </c>
      <c r="BW367" t="n">
        <v>2376.035</v>
      </c>
      <c r="BX367" t="n">
        <v>65.78995433</v>
      </c>
      <c r="BY367" t="inlineStr">
        <is>
          <t>2022-05-11 06:04:00</t>
        </is>
      </c>
      <c r="BZ367" t="inlineStr">
        <is>
          <t>2022-05-11 06:03:00</t>
        </is>
      </c>
      <c r="CA367" t="inlineStr">
        <is>
          <t>2022-05-11 06:03:00</t>
        </is>
      </c>
    </row>
    <row r="368">
      <c r="A368" t="n">
        <v>365</v>
      </c>
      <c r="B368" t="n">
        <v>203</v>
      </c>
      <c r="C368" t="n">
        <v>73</v>
      </c>
      <c r="D368" t="n">
        <v>743.5869297249436</v>
      </c>
      <c r="E368" t="n">
        <v>6.812990491695223</v>
      </c>
      <c r="F368" t="n">
        <v>90.42477999508058</v>
      </c>
      <c r="G368" t="n">
        <v>1848.758812275802</v>
      </c>
      <c r="H368" t="n">
        <v>255397.6785047938</v>
      </c>
      <c r="I368" t="n">
        <v>210360.3627368206</v>
      </c>
      <c r="J368" t="n">
        <v>3008.286629086921</v>
      </c>
      <c r="K368" t="n">
        <v>1677.630712511942</v>
      </c>
      <c r="L368" t="n">
        <v>-1287.217037787493</v>
      </c>
      <c r="M368" t="n">
        <v>0.7319340128481384</v>
      </c>
      <c r="N368" t="n">
        <v>2.639241462502734</v>
      </c>
      <c r="O368" t="n">
        <v>43.60296187082782</v>
      </c>
      <c r="P368" t="n">
        <v>1.531798317432465</v>
      </c>
      <c r="Q368" t="n">
        <v>1.086537870571602</v>
      </c>
      <c r="R368" t="n">
        <v>468.6919846625569</v>
      </c>
      <c r="S368" t="n">
        <v>34.17750554846875</v>
      </c>
      <c r="T368" t="n">
        <v>657.193366293437</v>
      </c>
      <c r="U368" t="n">
        <v>10598.22802633156</v>
      </c>
      <c r="V368" t="n">
        <v>282</v>
      </c>
      <c r="W368" t="n">
        <v>613.3333333333334</v>
      </c>
      <c r="X368" t="n">
        <v>114</v>
      </c>
      <c r="Y368" t="n">
        <v>0</v>
      </c>
      <c r="Z368" t="n">
        <v>0.1856762575802017</v>
      </c>
      <c r="AA368" t="n">
        <v>3.096777569894799</v>
      </c>
      <c r="AB368" t="n">
        <v>92.3644261072784</v>
      </c>
      <c r="AC368" t="n">
        <v>2421.495462729004</v>
      </c>
      <c r="AD368" t="n">
        <v>1952.491012503798</v>
      </c>
      <c r="AE368" t="n">
        <v>1.101109333490157</v>
      </c>
      <c r="AF368" t="n">
        <v>16.02364665973898</v>
      </c>
      <c r="AG368" t="n">
        <v>170.6925523666965</v>
      </c>
      <c r="AH368" t="n">
        <v>42828.8827029515</v>
      </c>
      <c r="AI368" t="n">
        <v>26209.18442371587</v>
      </c>
      <c r="AJ368" t="n">
        <v>-330.7587924427209</v>
      </c>
      <c r="AK368" t="n">
        <v>-66.00216508973581</v>
      </c>
      <c r="AL368" t="n">
        <v>-495.066782818515</v>
      </c>
      <c r="AM368" t="n">
        <v>-0.7998643045843269</v>
      </c>
      <c r="AN368" t="n">
        <v>1.552703591931146</v>
      </c>
      <c r="AO368" t="n">
        <v>-425.0890227917289</v>
      </c>
      <c r="AP368" t="n">
        <v>1016154.987150661</v>
      </c>
      <c r="AQ368" t="n">
        <v>0.2106853034809832</v>
      </c>
      <c r="AR368" t="n">
        <v>0.2114328274494822</v>
      </c>
      <c r="AS368" t="n">
        <v>0.1196009758954983</v>
      </c>
      <c r="AT368" t="n">
        <v>0.2513373272131834</v>
      </c>
      <c r="AU368" t="n">
        <v>0.2069435659608531</v>
      </c>
      <c r="AV368" t="n">
        <v>6.169471315378002</v>
      </c>
      <c r="AW368" t="n">
        <v>71.67609743036796</v>
      </c>
      <c r="AX368" t="n">
        <v>2230.120610729734</v>
      </c>
      <c r="AY368" t="n">
        <v>172792.7459853959</v>
      </c>
      <c r="AZ368" t="n">
        <v>195986.5620990321</v>
      </c>
      <c r="BA368" t="n">
        <v>67435.06012091182</v>
      </c>
      <c r="BB368" t="n">
        <v>15053.15249686766</v>
      </c>
      <c r="BC368" t="n">
        <v>82488.21261777946</v>
      </c>
      <c r="BD368" t="n">
        <v>0.7319340128481384</v>
      </c>
      <c r="BE368" t="n">
        <v>1.531798317432465</v>
      </c>
      <c r="BF368" t="n">
        <v>2.639241462502734</v>
      </c>
      <c r="BG368" t="n">
        <v>1.086537870571602</v>
      </c>
      <c r="BH368" t="n">
        <v>43.60296187082782</v>
      </c>
      <c r="BI368" t="n">
        <v>468.6919846625569</v>
      </c>
      <c r="BJ368" t="n">
        <v>21053.29818330136</v>
      </c>
      <c r="BK368" t="n">
        <v>47390.2122013883</v>
      </c>
      <c r="BL368" t="n">
        <v>4805.659135020709</v>
      </c>
      <c r="BM368" t="n">
        <v>2387.306884421248</v>
      </c>
      <c r="BN368" t="n">
        <v>3546.631611383835</v>
      </c>
      <c r="BO368" t="n">
        <v>33076.11082388302</v>
      </c>
      <c r="BP368" t="n">
        <v>0.2609827973307077</v>
      </c>
      <c r="BQ368" t="n">
        <v>1.81234747302754</v>
      </c>
      <c r="BR368" t="n">
        <v>6.516365720220572</v>
      </c>
      <c r="BS368" t="n">
        <v>7985.43099429515</v>
      </c>
      <c r="BT368" t="n">
        <v>3985.184294144873</v>
      </c>
      <c r="BU368" t="n">
        <v>315.2626943487477</v>
      </c>
      <c r="BV368" t="n">
        <v>31435.385</v>
      </c>
      <c r="BW368" t="n">
        <v>2379.94999999</v>
      </c>
      <c r="BX368" t="n">
        <v>66.2574</v>
      </c>
      <c r="BY368" t="inlineStr">
        <is>
          <t>2022-05-11 06:05:00</t>
        </is>
      </c>
      <c r="BZ368" t="inlineStr">
        <is>
          <t>2022-05-11 06:05:00</t>
        </is>
      </c>
      <c r="CA368" t="inlineStr">
        <is>
          <t>2022-05-11 06:06:00</t>
        </is>
      </c>
    </row>
    <row r="369">
      <c r="A369" t="n">
        <v>366</v>
      </c>
      <c r="B369" t="n">
        <v>203</v>
      </c>
      <c r="C369" t="n">
        <v>73</v>
      </c>
      <c r="D369" t="n">
        <v>743.5911756249967</v>
      </c>
      <c r="E369" t="n">
        <v>6.804632748494169</v>
      </c>
      <c r="F369" t="n">
        <v>90.42554551122409</v>
      </c>
      <c r="G369" t="n">
        <v>1848.758812275802</v>
      </c>
      <c r="H369" t="n">
        <v>255658.4311851569</v>
      </c>
      <c r="I369" t="n">
        <v>210360.3627368206</v>
      </c>
      <c r="J369" t="n">
        <v>3078.717772330441</v>
      </c>
      <c r="K369" t="n">
        <v>1677.630712511942</v>
      </c>
      <c r="L369" t="n">
        <v>-1287.217037787493</v>
      </c>
      <c r="M369" t="n">
        <v>0.5513461370894213</v>
      </c>
      <c r="N369" t="n">
        <v>2.639241462502734</v>
      </c>
      <c r="O369" t="n">
        <v>43.60296187082782</v>
      </c>
      <c r="P369" t="n">
        <v>1.668273050470638</v>
      </c>
      <c r="Q369" t="n">
        <v>20.29487526671643</v>
      </c>
      <c r="R369" t="n">
        <v>468.6919846625569</v>
      </c>
      <c r="S369" t="n">
        <v>34.50284574590307</v>
      </c>
      <c r="T369" t="n">
        <v>676.4017036895817</v>
      </c>
      <c r="U369" t="n">
        <v>10598.22802633156</v>
      </c>
      <c r="V369" t="n">
        <v>282.6666666666667</v>
      </c>
      <c r="W369" t="n">
        <v>614.6666666666666</v>
      </c>
      <c r="X369" t="n">
        <v>114.6666666666667</v>
      </c>
      <c r="Y369" t="n">
        <v>0</v>
      </c>
      <c r="Z369" t="n">
        <v>0.1880076952573362</v>
      </c>
      <c r="AA369" t="n">
        <v>3.096778422172789</v>
      </c>
      <c r="AB369" t="n">
        <v>92.3644261072784</v>
      </c>
      <c r="AC369" t="n">
        <v>2421.496024910559</v>
      </c>
      <c r="AD369" t="n">
        <v>1952.498508202797</v>
      </c>
      <c r="AE369" t="n">
        <v>1.102028425233068</v>
      </c>
      <c r="AF369" t="n">
        <v>16.02364751201697</v>
      </c>
      <c r="AG369" t="n">
        <v>170.6925523666965</v>
      </c>
      <c r="AH369" t="n">
        <v>42828.88292452848</v>
      </c>
      <c r="AI369" t="n">
        <v>26209.18737805382</v>
      </c>
      <c r="AJ369" t="n">
        <v>-217.5409458743662</v>
      </c>
      <c r="AK369" t="n">
        <v>-73.37610827416188</v>
      </c>
      <c r="AL369" t="n">
        <v>-428.8314417956728</v>
      </c>
      <c r="AM369" t="n">
        <v>-1.116926913381217</v>
      </c>
      <c r="AN369" t="n">
        <v>-17.65563380421368</v>
      </c>
      <c r="AO369" t="n">
        <v>-425.0890227917289</v>
      </c>
      <c r="AP369" t="n">
        <v>1017553.929198145</v>
      </c>
      <c r="AQ369" t="n">
        <v>0.2104743276619732</v>
      </c>
      <c r="AR369" t="n">
        <v>0.2114939060949578</v>
      </c>
      <c r="AS369" t="n">
        <v>0.1203807961559449</v>
      </c>
      <c r="AT369" t="n">
        <v>0.250991911951922</v>
      </c>
      <c r="AU369" t="n">
        <v>0.206659058135202</v>
      </c>
      <c r="AV369" t="n">
        <v>6.168227683272409</v>
      </c>
      <c r="AW369" t="n">
        <v>71.65053034992695</v>
      </c>
      <c r="AX369" t="n">
        <v>2228.580951271142</v>
      </c>
      <c r="AY369" t="n">
        <v>172752.5277865377</v>
      </c>
      <c r="AZ369" t="n">
        <v>195946.3907496673</v>
      </c>
      <c r="BA369" t="n">
        <v>67885.52545886106</v>
      </c>
      <c r="BB369" t="n">
        <v>64706.93864604792</v>
      </c>
      <c r="BC369" t="n">
        <v>132592.464104909</v>
      </c>
      <c r="BD369" t="n">
        <v>0.5513461370894213</v>
      </c>
      <c r="BE369" t="n">
        <v>1.668273050470638</v>
      </c>
      <c r="BF369" t="n">
        <v>2.639241462502734</v>
      </c>
      <c r="BG369" t="n">
        <v>20.29487526671643</v>
      </c>
      <c r="BH369" t="n">
        <v>43.60296187082782</v>
      </c>
      <c r="BI369" t="n">
        <v>468.6919846625569</v>
      </c>
      <c r="BJ369" t="n">
        <v>15364.60387205979</v>
      </c>
      <c r="BK369" t="n">
        <v>51680.3479772155</v>
      </c>
      <c r="BL369" t="n">
        <v>4805.659135020709</v>
      </c>
      <c r="BM369" t="n">
        <v>48201.42259572357</v>
      </c>
      <c r="BN369" t="n">
        <v>3546.631611383835</v>
      </c>
      <c r="BO369" t="n">
        <v>33076.11082388302</v>
      </c>
      <c r="BP369" t="n">
        <v>0.1293218541649611</v>
      </c>
      <c r="BQ369" t="n">
        <v>1.81234747302754</v>
      </c>
      <c r="BR369" t="n">
        <v>6.516365720220572</v>
      </c>
      <c r="BS369" t="n">
        <v>3837.982804581736</v>
      </c>
      <c r="BT369" t="n">
        <v>3985.184294144873</v>
      </c>
      <c r="BU369" t="n">
        <v>315.2626943487477</v>
      </c>
      <c r="BV369" t="n">
        <v>31500.97583983</v>
      </c>
      <c r="BW369" t="n">
        <v>2385.1161486</v>
      </c>
      <c r="BX369" t="n">
        <v>66.2574</v>
      </c>
      <c r="BY369" t="inlineStr">
        <is>
          <t>2022-05-11 06:06:00</t>
        </is>
      </c>
      <c r="BZ369" t="inlineStr">
        <is>
          <t>2022-05-11 06:06:00</t>
        </is>
      </c>
      <c r="CA369" t="inlineStr">
        <is>
          <t>2022-05-11 06:06:00</t>
        </is>
      </c>
    </row>
    <row r="370">
      <c r="A370" t="n">
        <v>367</v>
      </c>
      <c r="B370" t="n">
        <v>203</v>
      </c>
      <c r="C370" t="n">
        <v>73</v>
      </c>
      <c r="D370" t="n">
        <v>743.6076882366521</v>
      </c>
      <c r="E370" t="n">
        <v>6.801082543849009</v>
      </c>
      <c r="F370" t="n">
        <v>90.42586771143982</v>
      </c>
      <c r="G370" t="n">
        <v>1848.758812275802</v>
      </c>
      <c r="H370" t="n">
        <v>255788.8075253385</v>
      </c>
      <c r="I370" t="n">
        <v>210360.3627368206</v>
      </c>
      <c r="J370" t="n">
        <v>3114.983209177925</v>
      </c>
      <c r="K370" t="n">
        <v>1677.630712511942</v>
      </c>
      <c r="L370" t="n">
        <v>-1287.217037787493</v>
      </c>
      <c r="M370" t="n">
        <v>0.4610521992100627</v>
      </c>
      <c r="N370" t="n">
        <v>2.603078056080557</v>
      </c>
      <c r="O370" t="n">
        <v>43.60296187082782</v>
      </c>
      <c r="P370" t="n">
        <v>1.668273050470638</v>
      </c>
      <c r="Q370" t="n">
        <v>29.89904396478885</v>
      </c>
      <c r="R370" t="n">
        <v>468.6919846625569</v>
      </c>
      <c r="S370" t="n">
        <v>34.59727847810115</v>
      </c>
      <c r="T370" t="n">
        <v>686.0420357940765</v>
      </c>
      <c r="U370" t="n">
        <v>10598.22802633156</v>
      </c>
      <c r="V370" t="n">
        <v>283.6666666666667</v>
      </c>
      <c r="W370" t="n">
        <v>615</v>
      </c>
      <c r="X370" t="n">
        <v>115</v>
      </c>
      <c r="Y370" t="n">
        <v>0</v>
      </c>
      <c r="Z370" t="n">
        <v>0.1891749032983872</v>
      </c>
      <c r="AA370" t="n">
        <v>3.097148056919824</v>
      </c>
      <c r="AB370" t="n">
        <v>92.3644261072784</v>
      </c>
      <c r="AC370" t="n">
        <v>2421.496305252198</v>
      </c>
      <c r="AD370" t="n">
        <v>1952.502249581149</v>
      </c>
      <c r="AE370" t="n">
        <v>1.102489460307008</v>
      </c>
      <c r="AF370" t="n">
        <v>16.02379343817198</v>
      </c>
      <c r="AG370" t="n">
        <v>170.6925523666965</v>
      </c>
      <c r="AH370" t="n">
        <v>42828.8830350217</v>
      </c>
      <c r="AI370" t="n">
        <v>26209.18885267226</v>
      </c>
      <c r="AJ370" t="n">
        <v>-161.853619638181</v>
      </c>
      <c r="AK370" t="n">
        <v>-75.00007554950322</v>
      </c>
      <c r="AL370" t="n">
        <v>-428.8314417956728</v>
      </c>
      <c r="AM370" t="n">
        <v>-1.207220851260576</v>
      </c>
      <c r="AN370" t="n">
        <v>-27.29596590870828</v>
      </c>
      <c r="AO370" t="n">
        <v>-425.0890227917289</v>
      </c>
      <c r="AP370" t="n">
        <v>1018463.860039272</v>
      </c>
      <c r="AQ370" t="n">
        <v>0.210335332784948</v>
      </c>
      <c r="AR370" t="n">
        <v>0.2117654217366814</v>
      </c>
      <c r="AS370" t="n">
        <v>0.120273243788699</v>
      </c>
      <c r="AT370" t="n">
        <v>0.2511515799053247</v>
      </c>
      <c r="AU370" t="n">
        <v>0.2064744217843469</v>
      </c>
      <c r="AV370" t="n">
        <v>6.168913758047016</v>
      </c>
      <c r="AW370" t="n">
        <v>71.64360475735307</v>
      </c>
      <c r="AX370" t="n">
        <v>2228.682852552713</v>
      </c>
      <c r="AY370" t="n">
        <v>172758.6058186014</v>
      </c>
      <c r="AZ370" t="n">
        <v>195959.0736146659</v>
      </c>
      <c r="BA370" t="n">
        <v>67885.52545886106</v>
      </c>
      <c r="BB370" t="n">
        <v>87613.99650169908</v>
      </c>
      <c r="BC370" t="n">
        <v>155499.5219605601</v>
      </c>
      <c r="BD370" t="n">
        <v>0.4610521992100627</v>
      </c>
      <c r="BE370" t="n">
        <v>1.668273050470638</v>
      </c>
      <c r="BF370" t="n">
        <v>2.603078056080557</v>
      </c>
      <c r="BG370" t="n">
        <v>29.89904396478885</v>
      </c>
      <c r="BH370" t="n">
        <v>43.60296187082782</v>
      </c>
      <c r="BI370" t="n">
        <v>468.6919846625569</v>
      </c>
      <c r="BJ370" t="n">
        <v>12520.25671643901</v>
      </c>
      <c r="BK370" t="n">
        <v>51680.3479772155</v>
      </c>
      <c r="BL370" t="n">
        <v>4719.405210374789</v>
      </c>
      <c r="BM370" t="n">
        <v>71108.48045137472</v>
      </c>
      <c r="BN370" t="n">
        <v>3546.631611383835</v>
      </c>
      <c r="BO370" t="n">
        <v>33076.11082388302</v>
      </c>
      <c r="BP370" t="n">
        <v>0.06349138258208784</v>
      </c>
      <c r="BQ370" t="n">
        <v>1.777773371615773</v>
      </c>
      <c r="BR370" t="n">
        <v>6.516365720220572</v>
      </c>
      <c r="BS370" t="n">
        <v>1764.258709725029</v>
      </c>
      <c r="BT370" t="n">
        <v>3902.721046544335</v>
      </c>
      <c r="BU370" t="n">
        <v>315.2626943487477</v>
      </c>
      <c r="BV370" t="n">
        <v>31500.97583983</v>
      </c>
      <c r="BW370" t="n">
        <v>2385.1161486</v>
      </c>
      <c r="BX370" t="n">
        <v>66.2574</v>
      </c>
      <c r="BY370" t="inlineStr">
        <is>
          <t>2022-05-11 06:06:00</t>
        </is>
      </c>
      <c r="BZ370" t="inlineStr">
        <is>
          <t>2022-05-11 06:06:00</t>
        </is>
      </c>
      <c r="CA370" t="inlineStr">
        <is>
          <t>2022-05-11 06:06:00</t>
        </is>
      </c>
    </row>
    <row r="371">
      <c r="A371" t="n">
        <v>368</v>
      </c>
      <c r="B371" t="n">
        <v>203</v>
      </c>
      <c r="C371" t="n">
        <v>73</v>
      </c>
      <c r="D371" t="n">
        <v>743.6095063313584</v>
      </c>
      <c r="E371" t="n">
        <v>6.801139828084057</v>
      </c>
      <c r="F371" t="n">
        <v>90.42614551113984</v>
      </c>
      <c r="G371" t="n">
        <v>1848.758812275802</v>
      </c>
      <c r="H371" t="n">
        <v>255774.3499564512</v>
      </c>
      <c r="I371" t="n">
        <v>210360.3627368206</v>
      </c>
      <c r="J371" t="n">
        <v>3129.965710678083</v>
      </c>
      <c r="K371" t="n">
        <v>1677.630712511942</v>
      </c>
      <c r="L371" t="n">
        <v>-1287.217037787493</v>
      </c>
      <c r="M371" t="n">
        <v>0.4610521992100627</v>
      </c>
      <c r="N371" t="n">
        <v>2.584996352869468</v>
      </c>
      <c r="O371" t="n">
        <v>43.60296187082782</v>
      </c>
      <c r="P371" t="n">
        <v>1.668273050470638</v>
      </c>
      <c r="Q371" t="n">
        <v>29.89904396478885</v>
      </c>
      <c r="R371" t="n">
        <v>454.7684202538935</v>
      </c>
      <c r="S371" t="n">
        <v>34.59727847810115</v>
      </c>
      <c r="T371" t="n">
        <v>686.0601174972875</v>
      </c>
      <c r="U371" t="n">
        <v>10612.15159074022</v>
      </c>
      <c r="V371" t="n">
        <v>284</v>
      </c>
      <c r="W371" t="n">
        <v>615.6666666666666</v>
      </c>
      <c r="X371" t="n">
        <v>115</v>
      </c>
      <c r="Y371" t="n">
        <v>0</v>
      </c>
      <c r="Z371" t="n">
        <v>0.1891750392248192</v>
      </c>
      <c r="AA371" t="n">
        <v>3.097333009519188</v>
      </c>
      <c r="AB371" t="n">
        <v>92.3644261072784</v>
      </c>
      <c r="AC371" t="n">
        <v>2421.635540896284</v>
      </c>
      <c r="AD371" t="n">
        <v>1952.502249581149</v>
      </c>
      <c r="AE371" t="n">
        <v>1.10248959623344</v>
      </c>
      <c r="AF371" t="n">
        <v>16.02386653647533</v>
      </c>
      <c r="AG371" t="n">
        <v>170.6925523666965</v>
      </c>
      <c r="AH371" t="n">
        <v>42828.93791272204</v>
      </c>
      <c r="AI371" t="n">
        <v>26209.18885267226</v>
      </c>
      <c r="AJ371" t="n">
        <v>-198.8696988794422</v>
      </c>
      <c r="AK371" t="n">
        <v>-165.0345427567942</v>
      </c>
      <c r="AL371" t="n">
        <v>-492.6972565108725</v>
      </c>
      <c r="AM371" t="n">
        <v>-1.207220851260576</v>
      </c>
      <c r="AN371" t="n">
        <v>-27.31404761191937</v>
      </c>
      <c r="AO371" t="n">
        <v>-411.1654583830655</v>
      </c>
      <c r="AP371" t="n">
        <v>1018486.407422209</v>
      </c>
      <c r="AQ371" t="n">
        <v>0.2103520825974703</v>
      </c>
      <c r="AR371" t="n">
        <v>0.2117614655319008</v>
      </c>
      <c r="AS371" t="n">
        <v>0.1202705811641759</v>
      </c>
      <c r="AT371" t="n">
        <v>0.2511460198793821</v>
      </c>
      <c r="AU371" t="n">
        <v>0.2064698508270708</v>
      </c>
      <c r="AV371" t="n">
        <v>6.168961231524967</v>
      </c>
      <c r="AW371" t="n">
        <v>71.64402581061913</v>
      </c>
      <c r="AX371" t="n">
        <v>2228.682920840923</v>
      </c>
      <c r="AY371" t="n">
        <v>172758.5710886553</v>
      </c>
      <c r="AZ371" t="n">
        <v>195958.9707238941</v>
      </c>
      <c r="BA371" t="n">
        <v>66952.37687455943</v>
      </c>
      <c r="BB371" t="n">
        <v>87613.99650169908</v>
      </c>
      <c r="BC371" t="n">
        <v>154566.3733762585</v>
      </c>
      <c r="BD371" t="n">
        <v>0.4610521992100627</v>
      </c>
      <c r="BE371" t="n">
        <v>1.668273050470638</v>
      </c>
      <c r="BF371" t="n">
        <v>2.584996352869468</v>
      </c>
      <c r="BG371" t="n">
        <v>29.89904396478885</v>
      </c>
      <c r="BH371" t="n">
        <v>43.60296187082782</v>
      </c>
      <c r="BI371" t="n">
        <v>454.7684202538935</v>
      </c>
      <c r="BJ371" t="n">
        <v>12520.25671643901</v>
      </c>
      <c r="BK371" t="n">
        <v>51680.3479772155</v>
      </c>
      <c r="BL371" t="n">
        <v>4676.278248051828</v>
      </c>
      <c r="BM371" t="n">
        <v>71108.48045137472</v>
      </c>
      <c r="BN371" t="n">
        <v>3546.631611383835</v>
      </c>
      <c r="BO371" t="n">
        <v>32157.41980846869</v>
      </c>
      <c r="BP371" t="n">
        <v>0.06349138258208784</v>
      </c>
      <c r="BQ371" t="n">
        <v>1.76048632090989</v>
      </c>
      <c r="BR371" t="n">
        <v>6.516365720220572</v>
      </c>
      <c r="BS371" t="n">
        <v>1764.258709725029</v>
      </c>
      <c r="BT371" t="n">
        <v>3861.489422744066</v>
      </c>
      <c r="BU371" t="n">
        <v>315.2626943487477</v>
      </c>
      <c r="BV371" t="n">
        <v>31454.9825</v>
      </c>
      <c r="BW371" t="n">
        <v>2380.14291645</v>
      </c>
      <c r="BX371" t="n">
        <v>65.98102242</v>
      </c>
      <c r="BY371" t="inlineStr">
        <is>
          <t>2022-05-11 06:08:00</t>
        </is>
      </c>
      <c r="BZ371" t="inlineStr">
        <is>
          <t>2022-05-11 06:08:00</t>
        </is>
      </c>
      <c r="CA371" t="inlineStr">
        <is>
          <t>2022-05-11 06:08:00</t>
        </is>
      </c>
    </row>
    <row r="372">
      <c r="A372" t="n">
        <v>369</v>
      </c>
      <c r="B372" t="n">
        <v>203</v>
      </c>
      <c r="C372" t="n">
        <v>73</v>
      </c>
      <c r="D372" t="n">
        <v>743.6489549978137</v>
      </c>
      <c r="E372" t="n">
        <v>6.801223286518945</v>
      </c>
      <c r="F372" t="n">
        <v>90.42647569398021</v>
      </c>
      <c r="G372" t="n">
        <v>1849.524961528536</v>
      </c>
      <c r="H372" t="n">
        <v>255767.1211720076</v>
      </c>
      <c r="I372" t="n">
        <v>210360.3627368206</v>
      </c>
      <c r="J372" t="n">
        <v>3137.194495121732</v>
      </c>
      <c r="K372" t="n">
        <v>1677.630712511942</v>
      </c>
      <c r="L372" t="n">
        <v>-1287.217037787493</v>
      </c>
      <c r="M372" t="n">
        <v>0.4610521992100627</v>
      </c>
      <c r="N372" t="n">
        <v>2.584996352869468</v>
      </c>
      <c r="O372" t="n">
        <v>43.60296187082782</v>
      </c>
      <c r="P372" t="n">
        <v>1.668273050470638</v>
      </c>
      <c r="Q372" t="n">
        <v>29.89904396478885</v>
      </c>
      <c r="R372" t="n">
        <v>447.8066380495618</v>
      </c>
      <c r="S372" t="n">
        <v>34.59727847810115</v>
      </c>
      <c r="T372" t="n">
        <v>686.0601174972875</v>
      </c>
      <c r="U372" t="n">
        <v>10619.11337294455</v>
      </c>
      <c r="V372" t="n">
        <v>284</v>
      </c>
      <c r="W372" t="n">
        <v>616</v>
      </c>
      <c r="X372" t="n">
        <v>115</v>
      </c>
      <c r="Y372" t="n">
        <v>0</v>
      </c>
      <c r="Z372" t="n">
        <v>0.1891752365621529</v>
      </c>
      <c r="AA372" t="n">
        <v>3.097333381976318</v>
      </c>
      <c r="AB372" t="n">
        <v>92.38740253974208</v>
      </c>
      <c r="AC372" t="n">
        <v>2421.705158718327</v>
      </c>
      <c r="AD372" t="n">
        <v>1952.502249581149</v>
      </c>
      <c r="AE372" t="n">
        <v>1.102489793570774</v>
      </c>
      <c r="AF372" t="n">
        <v>16.02386690893246</v>
      </c>
      <c r="AG372" t="n">
        <v>170.7155287991602</v>
      </c>
      <c r="AH372" t="n">
        <v>42828.9653515722</v>
      </c>
      <c r="AI372" t="n">
        <v>26209.18885267226</v>
      </c>
      <c r="AJ372" t="n">
        <v>-229.6792532694091</v>
      </c>
      <c r="AK372" t="n">
        <v>-234.0395239666373</v>
      </c>
      <c r="AL372" t="n">
        <v>-540.4540425605454</v>
      </c>
      <c r="AM372" t="n">
        <v>-1.207220851260576</v>
      </c>
      <c r="AN372" t="n">
        <v>-27.31404761191937</v>
      </c>
      <c r="AO372" t="n">
        <v>-404.2036761787338</v>
      </c>
      <c r="AP372" t="n">
        <v>1017193.738396466</v>
      </c>
      <c r="AQ372" t="n">
        <v>0.2103136562850673</v>
      </c>
      <c r="AR372" t="n">
        <v>0.211589141356205</v>
      </c>
      <c r="AS372" t="n">
        <v>0.1199211045422279</v>
      </c>
      <c r="AT372" t="n">
        <v>0.2514438612011182</v>
      </c>
      <c r="AU372" t="n">
        <v>0.2067322366153815</v>
      </c>
      <c r="AV372" t="n">
        <v>6.16974464655249</v>
      </c>
      <c r="AW372" t="n">
        <v>71.65890926384957</v>
      </c>
      <c r="AX372" t="n">
        <v>2230.596059665728</v>
      </c>
      <c r="AY372" t="n">
        <v>172766.9394941076</v>
      </c>
      <c r="AZ372" t="n">
        <v>195961.9467543825</v>
      </c>
      <c r="BA372" t="n">
        <v>66485.80258240861</v>
      </c>
      <c r="BB372" t="n">
        <v>87613.99650169908</v>
      </c>
      <c r="BC372" t="n">
        <v>154099.7990841077</v>
      </c>
      <c r="BD372" t="n">
        <v>0.4610521992100627</v>
      </c>
      <c r="BE372" t="n">
        <v>1.668273050470638</v>
      </c>
      <c r="BF372" t="n">
        <v>2.584996352869468</v>
      </c>
      <c r="BG372" t="n">
        <v>29.89904396478885</v>
      </c>
      <c r="BH372" t="n">
        <v>43.60296187082782</v>
      </c>
      <c r="BI372" t="n">
        <v>447.8066380495618</v>
      </c>
      <c r="BJ372" t="n">
        <v>12520.25671643901</v>
      </c>
      <c r="BK372" t="n">
        <v>51680.3479772155</v>
      </c>
      <c r="BL372" t="n">
        <v>4676.278248051828</v>
      </c>
      <c r="BM372" t="n">
        <v>71108.48045137472</v>
      </c>
      <c r="BN372" t="n">
        <v>3546.631611383835</v>
      </c>
      <c r="BO372" t="n">
        <v>31698.07430076152</v>
      </c>
      <c r="BP372" t="n">
        <v>0.06349138258208784</v>
      </c>
      <c r="BQ372" t="n">
        <v>1.76048632090989</v>
      </c>
      <c r="BR372" t="n">
        <v>6.516365720220572</v>
      </c>
      <c r="BS372" t="n">
        <v>1764.258709725029</v>
      </c>
      <c r="BT372" t="n">
        <v>3861.489422744066</v>
      </c>
      <c r="BU372" t="n">
        <v>315.2626943487477</v>
      </c>
      <c r="BV372" t="n">
        <v>31439.69758164</v>
      </c>
      <c r="BW372" t="n">
        <v>2378.84</v>
      </c>
      <c r="BX372" t="n">
        <v>65.92230000000001</v>
      </c>
      <c r="BY372" t="inlineStr">
        <is>
          <t>2022-05-11 06:09:00</t>
        </is>
      </c>
      <c r="BZ372" t="inlineStr">
        <is>
          <t>2022-05-11 06:09:00</t>
        </is>
      </c>
      <c r="CA372" t="inlineStr">
        <is>
          <t>2022-05-11 06:09:00</t>
        </is>
      </c>
    </row>
    <row r="373">
      <c r="A373" t="n">
        <v>370</v>
      </c>
      <c r="B373" t="n">
        <v>203</v>
      </c>
      <c r="C373" t="n">
        <v>73</v>
      </c>
      <c r="D373" t="n">
        <v>743.67642251053</v>
      </c>
      <c r="E373" t="n">
        <v>6.801284714058855</v>
      </c>
      <c r="F373" t="n">
        <v>90.42674097305569</v>
      </c>
      <c r="G373" t="n">
        <v>1850.055869490187</v>
      </c>
      <c r="H373" t="n">
        <v>255767.1211720076</v>
      </c>
      <c r="I373" t="n">
        <v>210360.3627368206</v>
      </c>
      <c r="J373" t="n">
        <v>3137.194495121732</v>
      </c>
      <c r="K373" t="n">
        <v>1677.630712511942</v>
      </c>
      <c r="L373" t="n">
        <v>-1287.217037787493</v>
      </c>
      <c r="M373" t="n">
        <v>0.4610521992100627</v>
      </c>
      <c r="N373" t="n">
        <v>2.584996352869468</v>
      </c>
      <c r="O373" t="n">
        <v>43.60296187082782</v>
      </c>
      <c r="P373" t="n">
        <v>1.668273050470638</v>
      </c>
      <c r="Q373" t="n">
        <v>29.89904396478885</v>
      </c>
      <c r="R373" t="n">
        <v>447.8066380495618</v>
      </c>
      <c r="S373" t="n">
        <v>34.59727847810115</v>
      </c>
      <c r="T373" t="n">
        <v>686.0601174972875</v>
      </c>
      <c r="U373" t="n">
        <v>10619.11337294455</v>
      </c>
      <c r="V373" t="n">
        <v>284</v>
      </c>
      <c r="W373" t="n">
        <v>616</v>
      </c>
      <c r="X373" t="n">
        <v>115</v>
      </c>
      <c r="Y373" t="n">
        <v>0</v>
      </c>
      <c r="Z373" t="n">
        <v>0.1891753813630853</v>
      </c>
      <c r="AA373" t="n">
        <v>3.097333678751028</v>
      </c>
      <c r="AB373" t="n">
        <v>92.40331696855169</v>
      </c>
      <c r="AC373" t="n">
        <v>2421.705158718327</v>
      </c>
      <c r="AD373" t="n">
        <v>1952.502249581149</v>
      </c>
      <c r="AE373" t="n">
        <v>1.102489938371706</v>
      </c>
      <c r="AF373" t="n">
        <v>16.02386720570717</v>
      </c>
      <c r="AG373" t="n">
        <v>170.7314432279698</v>
      </c>
      <c r="AH373" t="n">
        <v>42828.9653515722</v>
      </c>
      <c r="AI373" t="n">
        <v>26209.18885267226</v>
      </c>
      <c r="AJ373" t="n">
        <v>-222.2283390758456</v>
      </c>
      <c r="AK373" t="n">
        <v>-296.4028220875416</v>
      </c>
      <c r="AL373" t="n">
        <v>-510.7656840542054</v>
      </c>
      <c r="AM373" t="n">
        <v>-1.207220851260576</v>
      </c>
      <c r="AN373" t="n">
        <v>-27.31404761191937</v>
      </c>
      <c r="AO373" t="n">
        <v>-404.2036761787338</v>
      </c>
      <c r="AP373" t="n">
        <v>1016917.475676746</v>
      </c>
      <c r="AQ373" t="n">
        <v>0.21027114631014</v>
      </c>
      <c r="AR373" t="n">
        <v>0.211531537794367</v>
      </c>
      <c r="AS373" t="n">
        <v>0.1198965916976037</v>
      </c>
      <c r="AT373" t="n">
        <v>0.2515121701510712</v>
      </c>
      <c r="AU373" t="n">
        <v>0.2067885540468182</v>
      </c>
      <c r="AV373" t="n">
        <v>6.169926585654832</v>
      </c>
      <c r="AW373" t="n">
        <v>71.6614447533409</v>
      </c>
      <c r="AX373" t="n">
        <v>2231.526762627486</v>
      </c>
      <c r="AY373" t="n">
        <v>172765.2305731653</v>
      </c>
      <c r="AZ373" t="n">
        <v>195958.1319937642</v>
      </c>
      <c r="BA373" t="n">
        <v>66485.80258240861</v>
      </c>
      <c r="BB373" t="n">
        <v>87613.99650169908</v>
      </c>
      <c r="BC373" t="n">
        <v>154099.7990841077</v>
      </c>
      <c r="BD373" t="n">
        <v>0.4610521992100627</v>
      </c>
      <c r="BE373" t="n">
        <v>1.668273050470638</v>
      </c>
      <c r="BF373" t="n">
        <v>2.584996352869468</v>
      </c>
      <c r="BG373" t="n">
        <v>29.89904396478885</v>
      </c>
      <c r="BH373" t="n">
        <v>43.60296187082782</v>
      </c>
      <c r="BI373" t="n">
        <v>447.8066380495618</v>
      </c>
      <c r="BJ373" t="n">
        <v>12520.25671643901</v>
      </c>
      <c r="BK373" t="n">
        <v>51680.3479772155</v>
      </c>
      <c r="BL373" t="n">
        <v>4676.278248051828</v>
      </c>
      <c r="BM373" t="n">
        <v>71108.48045137472</v>
      </c>
      <c r="BN373" t="n">
        <v>3546.631611383835</v>
      </c>
      <c r="BO373" t="n">
        <v>31698.07430076152</v>
      </c>
      <c r="BP373" t="n">
        <v>0.06349138258208784</v>
      </c>
      <c r="BQ373" t="n">
        <v>1.76048632090989</v>
      </c>
      <c r="BR373" t="n">
        <v>6.516365720220572</v>
      </c>
      <c r="BS373" t="n">
        <v>1764.258709725029</v>
      </c>
      <c r="BT373" t="n">
        <v>3861.489422744066</v>
      </c>
      <c r="BU373" t="n">
        <v>315.2626943487477</v>
      </c>
      <c r="BV373" t="n">
        <v>31456.59797509</v>
      </c>
      <c r="BW373" t="n">
        <v>2376.06666566</v>
      </c>
      <c r="BX373" t="n">
        <v>66.06183471999999</v>
      </c>
      <c r="BY373" t="inlineStr">
        <is>
          <t>2022-05-11 06:11:00</t>
        </is>
      </c>
      <c r="BZ373" t="inlineStr">
        <is>
          <t>2022-05-11 06:10:00</t>
        </is>
      </c>
      <c r="CA373" t="inlineStr">
        <is>
          <t>2022-05-11 06:11:00</t>
        </is>
      </c>
    </row>
    <row r="374">
      <c r="A374" t="n">
        <v>371</v>
      </c>
      <c r="B374" t="n">
        <v>203</v>
      </c>
      <c r="C374" t="n">
        <v>73</v>
      </c>
      <c r="D374" t="n">
        <v>743.6781353121454</v>
      </c>
      <c r="E374" t="n">
        <v>6.801340743864295</v>
      </c>
      <c r="F374" t="n">
        <v>90.42698506499521</v>
      </c>
      <c r="G374" t="n">
        <v>1850.055869490187</v>
      </c>
      <c r="H374" t="n">
        <v>255767.1211720076</v>
      </c>
      <c r="I374" t="n">
        <v>210360.3627368206</v>
      </c>
      <c r="J374" t="n">
        <v>3137.194495121732</v>
      </c>
      <c r="K374" t="n">
        <v>1677.630712511942</v>
      </c>
      <c r="L374" t="n">
        <v>-1287.217037787493</v>
      </c>
      <c r="M374" t="n">
        <v>0.466424699674124</v>
      </c>
      <c r="N374" t="n">
        <v>2.584996352869468</v>
      </c>
      <c r="O374" t="n">
        <v>819.9110185124846</v>
      </c>
      <c r="P374" t="n">
        <v>1.668273050470638</v>
      </c>
      <c r="Q374" t="n">
        <v>29.89904396478885</v>
      </c>
      <c r="R374" t="n">
        <v>447.8066380495618</v>
      </c>
      <c r="S374" t="n">
        <v>34.60265097856522</v>
      </c>
      <c r="T374" t="n">
        <v>686.0601174972875</v>
      </c>
      <c r="U374" t="n">
        <v>11395.42142958621</v>
      </c>
      <c r="V374" t="n">
        <v>285.3333333333333</v>
      </c>
      <c r="W374" t="n">
        <v>616</v>
      </c>
      <c r="X374" t="n">
        <v>115</v>
      </c>
      <c r="Y374" t="n">
        <v>0</v>
      </c>
      <c r="Z374" t="n">
        <v>0.1892292393272357</v>
      </c>
      <c r="AA374" t="n">
        <v>3.097333940379567</v>
      </c>
      <c r="AB374" t="n">
        <v>101.6869021770593</v>
      </c>
      <c r="AC374" t="n">
        <v>2421.705158718327</v>
      </c>
      <c r="AD374" t="n">
        <v>1952.502249581149</v>
      </c>
      <c r="AE374" t="n">
        <v>1.102511245792261</v>
      </c>
      <c r="AF374" t="n">
        <v>16.02386746733571</v>
      </c>
      <c r="AG374" t="n">
        <v>174.3903524206083</v>
      </c>
      <c r="AH374" t="n">
        <v>42828.9653515722</v>
      </c>
      <c r="AI374" t="n">
        <v>26209.18885267226</v>
      </c>
      <c r="AJ374" t="n">
        <v>-215.4275032867298</v>
      </c>
      <c r="AK374" t="n">
        <v>-321.653150823052</v>
      </c>
      <c r="AL374" t="n">
        <v>-491.9655351280173</v>
      </c>
      <c r="AM374" t="n">
        <v>-1.201848350796515</v>
      </c>
      <c r="AN374" t="n">
        <v>-27.31404761191937</v>
      </c>
      <c r="AO374" t="n">
        <v>372.104380462923</v>
      </c>
      <c r="AP374" t="n">
        <v>1017077.18672952</v>
      </c>
      <c r="AQ374" t="n">
        <v>0.210353040807286</v>
      </c>
      <c r="AR374" t="n">
        <v>0.2112523687619477</v>
      </c>
      <c r="AS374" t="n">
        <v>0.1201659880564494</v>
      </c>
      <c r="AT374" t="n">
        <v>0.2514726753378904</v>
      </c>
      <c r="AU374" t="n">
        <v>0.2067559270364266</v>
      </c>
      <c r="AV374" t="n">
        <v>6.169049043491133</v>
      </c>
      <c r="AW374" t="n">
        <v>71.65990102055318</v>
      </c>
      <c r="AX374" t="n">
        <v>2230.965504791687</v>
      </c>
      <c r="AY374" t="n">
        <v>172744.8563267477</v>
      </c>
      <c r="AZ374" t="n">
        <v>195932.166443609</v>
      </c>
      <c r="BA374" t="n">
        <v>66485.80258240861</v>
      </c>
      <c r="BB374" t="n">
        <v>87613.99650169908</v>
      </c>
      <c r="BC374" t="n">
        <v>154099.7990841077</v>
      </c>
      <c r="BD374" t="n">
        <v>0.466424699674124</v>
      </c>
      <c r="BE374" t="n">
        <v>1.668273050470638</v>
      </c>
      <c r="BF374" t="n">
        <v>2.584996352869468</v>
      </c>
      <c r="BG374" t="n">
        <v>29.89904396478885</v>
      </c>
      <c r="BH374" t="n">
        <v>819.9110185124846</v>
      </c>
      <c r="BI374" t="n">
        <v>447.8066380495618</v>
      </c>
      <c r="BJ374" t="n">
        <v>12689.25730365797</v>
      </c>
      <c r="BK374" t="n">
        <v>51680.3479772155</v>
      </c>
      <c r="BL374" t="n">
        <v>4676.278248051828</v>
      </c>
      <c r="BM374" t="n">
        <v>71108.48045137472</v>
      </c>
      <c r="BN374" t="n">
        <v>54830.96614104937</v>
      </c>
      <c r="BO374" t="n">
        <v>31698.07430076152</v>
      </c>
      <c r="BP374" t="n">
        <v>0.06491037932890079</v>
      </c>
      <c r="BQ374" t="n">
        <v>1.76048632090989</v>
      </c>
      <c r="BR374" t="n">
        <v>37.81662981555968</v>
      </c>
      <c r="BS374" t="n">
        <v>1808.895519917485</v>
      </c>
      <c r="BT374" t="n">
        <v>3861.489422744066</v>
      </c>
      <c r="BU374" t="n">
        <v>2383.01556770739</v>
      </c>
      <c r="BV374" t="n">
        <v>31456.59797509</v>
      </c>
      <c r="BW374" t="n">
        <v>2376.06666566</v>
      </c>
      <c r="BX374" t="n">
        <v>66.06183471999999</v>
      </c>
      <c r="BY374" t="inlineStr">
        <is>
          <t>2022-05-11 06:11:00</t>
        </is>
      </c>
      <c r="BZ374" t="inlineStr">
        <is>
          <t>2022-05-11 06:10:00</t>
        </is>
      </c>
      <c r="CA374" t="inlineStr">
        <is>
          <t>2022-05-11 06:11:00</t>
        </is>
      </c>
    </row>
    <row r="375">
      <c r="A375" t="n">
        <v>372</v>
      </c>
      <c r="B375" t="n">
        <v>203</v>
      </c>
      <c r="C375" t="n">
        <v>73</v>
      </c>
      <c r="D375" t="n">
        <v>743.6824858245823</v>
      </c>
      <c r="E375" t="n">
        <v>6.801497363224574</v>
      </c>
      <c r="F375" t="n">
        <v>90.42741568604509</v>
      </c>
      <c r="G375" t="n">
        <v>1850.055869490187</v>
      </c>
      <c r="H375" t="n">
        <v>255751.0386964435</v>
      </c>
      <c r="I375" t="n">
        <v>210360.3627368206</v>
      </c>
      <c r="J375" t="n">
        <v>3153.276568623898</v>
      </c>
      <c r="K375" t="n">
        <v>1677.630712511942</v>
      </c>
      <c r="L375" t="n">
        <v>-1287.217037787493</v>
      </c>
      <c r="M375" t="n">
        <v>0.4691109499061546</v>
      </c>
      <c r="N375" t="n">
        <v>2.584996352869468</v>
      </c>
      <c r="O375" t="n">
        <v>1208.065046833313</v>
      </c>
      <c r="P375" t="n">
        <v>1.602697554757626</v>
      </c>
      <c r="Q375" t="n">
        <v>29.89904396478885</v>
      </c>
      <c r="R375" t="n">
        <v>447.8066380495618</v>
      </c>
      <c r="S375" t="n">
        <v>34.67091272451026</v>
      </c>
      <c r="T375" t="n">
        <v>686.0601174972875</v>
      </c>
      <c r="U375" t="n">
        <v>11783.57545790704</v>
      </c>
      <c r="V375" t="n">
        <v>286</v>
      </c>
      <c r="W375" t="n">
        <v>616.6666666666666</v>
      </c>
      <c r="X375" t="n">
        <v>115</v>
      </c>
      <c r="Y375" t="n">
        <v>0</v>
      </c>
      <c r="Z375" t="n">
        <v>0.1892564735797662</v>
      </c>
      <c r="AA375" t="n">
        <v>3.0973344019559</v>
      </c>
      <c r="AB375" t="n">
        <v>106.3286947813131</v>
      </c>
      <c r="AC375" t="n">
        <v>2421.705814473285</v>
      </c>
      <c r="AD375" t="n">
        <v>1952.502249581149</v>
      </c>
      <c r="AE375" t="n">
        <v>1.102522204772993</v>
      </c>
      <c r="AF375" t="n">
        <v>16.02386792891204</v>
      </c>
      <c r="AG375" t="n">
        <v>176.2198070169275</v>
      </c>
      <c r="AH375" t="n">
        <v>42828.9656100224</v>
      </c>
      <c r="AI375" t="n">
        <v>26209.18885267226</v>
      </c>
      <c r="AJ375" t="n">
        <v>-222.6416667839646</v>
      </c>
      <c r="AK375" t="n">
        <v>-292.4574504893295</v>
      </c>
      <c r="AL375" t="n">
        <v>-381.4063650428937</v>
      </c>
      <c r="AM375" t="n">
        <v>-1.133586604851472</v>
      </c>
      <c r="AN375" t="n">
        <v>-27.31404761191937</v>
      </c>
      <c r="AO375" t="n">
        <v>760.2584087837514</v>
      </c>
      <c r="AP375" t="n">
        <v>1017077.425611678</v>
      </c>
      <c r="AQ375" t="n">
        <v>0.2103547243147879</v>
      </c>
      <c r="AR375" t="n">
        <v>0.2112528893853397</v>
      </c>
      <c r="AS375" t="n">
        <v>0.120165959832924</v>
      </c>
      <c r="AT375" t="n">
        <v>0.2514726162742107</v>
      </c>
      <c r="AU375" t="n">
        <v>0.2067538101927378</v>
      </c>
      <c r="AV375" t="n">
        <v>6.169268306362889</v>
      </c>
      <c r="AW375" t="n">
        <v>71.66022464567742</v>
      </c>
      <c r="AX375" t="n">
        <v>2230.958304449158</v>
      </c>
      <c r="AY375" t="n">
        <v>172744.3090006168</v>
      </c>
      <c r="AZ375" t="n">
        <v>195931.6194103086</v>
      </c>
      <c r="BA375" t="n">
        <v>64408.84941540036</v>
      </c>
      <c r="BB375" t="n">
        <v>87613.99650169908</v>
      </c>
      <c r="BC375" t="n">
        <v>152022.8459170994</v>
      </c>
      <c r="BD375" t="n">
        <v>0.4691109499061546</v>
      </c>
      <c r="BE375" t="n">
        <v>1.602697554757626</v>
      </c>
      <c r="BF375" t="n">
        <v>2.584996352869468</v>
      </c>
      <c r="BG375" t="n">
        <v>29.89904396478885</v>
      </c>
      <c r="BH375" t="n">
        <v>1208.065046833313</v>
      </c>
      <c r="BI375" t="n">
        <v>447.8066380495618</v>
      </c>
      <c r="BJ375" t="n">
        <v>12773.75759726745</v>
      </c>
      <c r="BK375" t="n">
        <v>49619.47688370941</v>
      </c>
      <c r="BL375" t="n">
        <v>4676.278248051828</v>
      </c>
      <c r="BM375" t="n">
        <v>71108.48045137472</v>
      </c>
      <c r="BN375" t="n">
        <v>80473.13340588214</v>
      </c>
      <c r="BO375" t="n">
        <v>31698.07430076152</v>
      </c>
      <c r="BP375" t="n">
        <v>0.06561987770230726</v>
      </c>
      <c r="BQ375" t="n">
        <v>1.76048632090989</v>
      </c>
      <c r="BR375" t="n">
        <v>53.46676186322923</v>
      </c>
      <c r="BS375" t="n">
        <v>1831.213925013712</v>
      </c>
      <c r="BT375" t="n">
        <v>3861.489422744066</v>
      </c>
      <c r="BU375" t="n">
        <v>3416.892004386711</v>
      </c>
      <c r="BV375" t="n">
        <v>31427.4573314</v>
      </c>
      <c r="BW375" t="n">
        <v>2377.67</v>
      </c>
      <c r="BX375" t="n">
        <v>65.8437</v>
      </c>
      <c r="BY375" t="inlineStr">
        <is>
          <t>2022-05-11 06:12:00</t>
        </is>
      </c>
      <c r="BZ375" t="inlineStr">
        <is>
          <t>2022-05-11 06:12:00</t>
        </is>
      </c>
      <c r="CA375" t="inlineStr">
        <is>
          <t>2022-05-11 06:12:00</t>
        </is>
      </c>
    </row>
    <row r="376">
      <c r="A376" t="n">
        <v>373</v>
      </c>
      <c r="B376" t="n">
        <v>203</v>
      </c>
      <c r="C376" t="n">
        <v>73</v>
      </c>
      <c r="D376" t="n">
        <v>743.758461086241</v>
      </c>
      <c r="E376" t="n">
        <v>6.801587485709637</v>
      </c>
      <c r="F376" t="n">
        <v>90.42782944833469</v>
      </c>
      <c r="G376" t="n">
        <v>1851.576496283172</v>
      </c>
      <c r="H376" t="n">
        <v>255448.7346579214</v>
      </c>
      <c r="I376" t="n">
        <v>210661.3271893761</v>
      </c>
      <c r="J376" t="n">
        <v>3154.685910175091</v>
      </c>
      <c r="K376" t="n">
        <v>1677.630712511942</v>
      </c>
      <c r="L376" t="n">
        <v>-1287.217037787493</v>
      </c>
      <c r="M376" t="n">
        <v>0.4691109499061546</v>
      </c>
      <c r="N376" t="n">
        <v>2.584996352869468</v>
      </c>
      <c r="O376" t="n">
        <v>1208.065046833313</v>
      </c>
      <c r="P376" t="n">
        <v>1.549448122668084</v>
      </c>
      <c r="Q376" t="n">
        <v>29.89904396478885</v>
      </c>
      <c r="R376" t="n">
        <v>447.8066380495618</v>
      </c>
      <c r="S376" t="n">
        <v>34.7241621565998</v>
      </c>
      <c r="T376" t="n">
        <v>686.0601174972875</v>
      </c>
      <c r="U376" t="n">
        <v>11791.67113498918</v>
      </c>
      <c r="V376" t="n">
        <v>286</v>
      </c>
      <c r="W376" t="n">
        <v>617.6666666666666</v>
      </c>
      <c r="X376" t="n">
        <v>116.3333333333333</v>
      </c>
      <c r="Y376" t="n">
        <v>0</v>
      </c>
      <c r="Z376" t="n">
        <v>0.1892566858243066</v>
      </c>
      <c r="AA376" t="n">
        <v>3.097334861889065</v>
      </c>
      <c r="AB376" t="n">
        <v>106.3754824812298</v>
      </c>
      <c r="AC376" t="n">
        <v>2421.706355625074</v>
      </c>
      <c r="AD376" t="n">
        <v>1952.502527636194</v>
      </c>
      <c r="AE376" t="n">
        <v>1.102522417017534</v>
      </c>
      <c r="AF376" t="n">
        <v>16.02386838884521</v>
      </c>
      <c r="AG376" t="n">
        <v>176.2658238612914</v>
      </c>
      <c r="AH376" t="n">
        <v>42828.96582330245</v>
      </c>
      <c r="AI376" t="n">
        <v>26209.18896225836</v>
      </c>
      <c r="AJ376" t="n">
        <v>-243.886473915208</v>
      </c>
      <c r="AK376" t="n">
        <v>-303.2616372875043</v>
      </c>
      <c r="AL376" t="n">
        <v>-315.9837012085375</v>
      </c>
      <c r="AM376" t="n">
        <v>-1.08033717276193</v>
      </c>
      <c r="AN376" t="n">
        <v>-27.31404761191937</v>
      </c>
      <c r="AO376" t="n">
        <v>760.2584087837514</v>
      </c>
      <c r="AP376" t="n">
        <v>1016592.918350665</v>
      </c>
      <c r="AQ376" t="n">
        <v>0.210264860509915</v>
      </c>
      <c r="AR376" t="n">
        <v>0.211497197721059</v>
      </c>
      <c r="AS376" t="n">
        <v>0.1198262563658074</v>
      </c>
      <c r="AT376" t="n">
        <v>0.251562448712151</v>
      </c>
      <c r="AU376" t="n">
        <v>0.2068492366910676</v>
      </c>
      <c r="AV376" t="n">
        <v>6.170149708519543</v>
      </c>
      <c r="AW376" t="n">
        <v>71.66153592574808</v>
      </c>
      <c r="AX376" t="n">
        <v>2233.993865593529</v>
      </c>
      <c r="AY376" t="n">
        <v>172755.5721470808</v>
      </c>
      <c r="AZ376" t="n">
        <v>195945.1760329774</v>
      </c>
      <c r="BA376" t="n">
        <v>63370.37283189623</v>
      </c>
      <c r="BB376" t="n">
        <v>86977.87635939631</v>
      </c>
      <c r="BC376" t="n">
        <v>150348.2491912925</v>
      </c>
      <c r="BD376" t="n">
        <v>0.4691109499061546</v>
      </c>
      <c r="BE376" t="n">
        <v>1.549448122668084</v>
      </c>
      <c r="BF376" t="n">
        <v>2.584996352869468</v>
      </c>
      <c r="BG376" t="n">
        <v>29.89904396478885</v>
      </c>
      <c r="BH376" t="n">
        <v>1208.065046833313</v>
      </c>
      <c r="BI376" t="n">
        <v>447.8066380495618</v>
      </c>
      <c r="BJ376" t="n">
        <v>12773.75759726745</v>
      </c>
      <c r="BK376" t="n">
        <v>47946.28949945371</v>
      </c>
      <c r="BL376" t="n">
        <v>4676.278248051828</v>
      </c>
      <c r="BM376" t="n">
        <v>71108.48045137472</v>
      </c>
      <c r="BN376" t="n">
        <v>80473.13340588214</v>
      </c>
      <c r="BO376" t="n">
        <v>31698.07430076152</v>
      </c>
      <c r="BP376" t="n">
        <v>0.06561987770230726</v>
      </c>
      <c r="BQ376" t="n">
        <v>1.76048632090989</v>
      </c>
      <c r="BR376" t="n">
        <v>53.46676186322923</v>
      </c>
      <c r="BS376" t="n">
        <v>1831.213925013712</v>
      </c>
      <c r="BT376" t="n">
        <v>3861.489422744066</v>
      </c>
      <c r="BU376" t="n">
        <v>3416.892004386711</v>
      </c>
      <c r="BV376" t="n">
        <v>31412.45999999</v>
      </c>
      <c r="BW376" t="n">
        <v>2376.2750015</v>
      </c>
      <c r="BX376" t="n">
        <v>65.82368757</v>
      </c>
      <c r="BY376" t="inlineStr">
        <is>
          <t>2022-05-11 06:13:00</t>
        </is>
      </c>
      <c r="BZ376" t="inlineStr">
        <is>
          <t>2022-05-11 06:13:00</t>
        </is>
      </c>
      <c r="CA376" t="inlineStr">
        <is>
          <t>2022-05-11 06:13:00</t>
        </is>
      </c>
    </row>
    <row r="377">
      <c r="A377" t="n">
        <v>374</v>
      </c>
      <c r="B377" t="n">
        <v>203</v>
      </c>
      <c r="C377" t="n">
        <v>73</v>
      </c>
      <c r="D377" t="n">
        <v>743.808924282251</v>
      </c>
      <c r="E377" t="n">
        <v>6.80166623524416</v>
      </c>
      <c r="F377" t="n">
        <v>90.42810248062908</v>
      </c>
      <c r="G377" t="n">
        <v>1852.57744758641</v>
      </c>
      <c r="H377" t="n">
        <v>255301.6032575514</v>
      </c>
      <c r="I377" t="n">
        <v>210811.8094156538</v>
      </c>
      <c r="J377" t="n">
        <v>3151.370062575147</v>
      </c>
      <c r="K377" t="n">
        <v>1677.630712511942</v>
      </c>
      <c r="L377" t="n">
        <v>-1287.217037787493</v>
      </c>
      <c r="M377" t="n">
        <v>0.4691109499061546</v>
      </c>
      <c r="N377" t="n">
        <v>2.584996352869468</v>
      </c>
      <c r="O377" t="n">
        <v>1208.065046833313</v>
      </c>
      <c r="P377" t="n">
        <v>1.539217280551566</v>
      </c>
      <c r="Q377" t="n">
        <v>29.89904396478885</v>
      </c>
      <c r="R377" t="n">
        <v>447.8066380495618</v>
      </c>
      <c r="S377" t="n">
        <v>34.73439299871632</v>
      </c>
      <c r="T377" t="n">
        <v>686.0601174972875</v>
      </c>
      <c r="U377" t="n">
        <v>11795.71897353026</v>
      </c>
      <c r="V377" t="n">
        <v>286</v>
      </c>
      <c r="W377" t="n">
        <v>618</v>
      </c>
      <c r="X377" t="n">
        <v>117</v>
      </c>
      <c r="Y377" t="n">
        <v>0</v>
      </c>
      <c r="Z377" t="n">
        <v>0.1892568702521081</v>
      </c>
      <c r="AA377" t="n">
        <v>3.097335160963168</v>
      </c>
      <c r="AB377" t="n">
        <v>106.4061053212866</v>
      </c>
      <c r="AC377" t="n">
        <v>2421.706462262229</v>
      </c>
      <c r="AD377" t="n">
        <v>1952.502666663716</v>
      </c>
      <c r="AE377" t="n">
        <v>1.102522601445335</v>
      </c>
      <c r="AF377" t="n">
        <v>16.02386868791931</v>
      </c>
      <c r="AG377" t="n">
        <v>176.2960612735717</v>
      </c>
      <c r="AH377" t="n">
        <v>42828.96586532992</v>
      </c>
      <c r="AI377" t="n">
        <v>26209.18901705141</v>
      </c>
      <c r="AJ377" t="n">
        <v>-265.1468636462554</v>
      </c>
      <c r="AK377" t="n">
        <v>-340.2590129860771</v>
      </c>
      <c r="AL377" t="n">
        <v>-339.6775574552364</v>
      </c>
      <c r="AM377" t="n">
        <v>-1.070106330645412</v>
      </c>
      <c r="AN377" t="n">
        <v>-27.31404761191937</v>
      </c>
      <c r="AO377" t="n">
        <v>760.2584087837514</v>
      </c>
      <c r="AP377" t="n">
        <v>1016478.4628618</v>
      </c>
      <c r="AQ377" t="n">
        <v>0.2101909707262877</v>
      </c>
      <c r="AR377" t="n">
        <v>0.2113978784685756</v>
      </c>
      <c r="AS377" t="n">
        <v>0.119901836713159</v>
      </c>
      <c r="AT377" t="n">
        <v>0.251162951539155</v>
      </c>
      <c r="AU377" t="n">
        <v>0.2073463625528228</v>
      </c>
      <c r="AV377" t="n">
        <v>6.170122028805214</v>
      </c>
      <c r="AW377" t="n">
        <v>71.66180847076362</v>
      </c>
      <c r="AX377" t="n">
        <v>2235.534655337445</v>
      </c>
      <c r="AY377" t="n">
        <v>172747.0131025319</v>
      </c>
      <c r="AZ377" t="n">
        <v>195932.0707507378</v>
      </c>
      <c r="BA377" t="n">
        <v>63370.37283189623</v>
      </c>
      <c r="BB377" t="n">
        <v>86659.81628824491</v>
      </c>
      <c r="BC377" t="n">
        <v>150030.1891201411</v>
      </c>
      <c r="BD377" t="n">
        <v>0.4691109499061546</v>
      </c>
      <c r="BE377" t="n">
        <v>1.539217280551566</v>
      </c>
      <c r="BF377" t="n">
        <v>2.584996352869468</v>
      </c>
      <c r="BG377" t="n">
        <v>29.89904396478885</v>
      </c>
      <c r="BH377" t="n">
        <v>1208.065046833313</v>
      </c>
      <c r="BI377" t="n">
        <v>447.8066380495618</v>
      </c>
      <c r="BJ377" t="n">
        <v>12773.75759726745</v>
      </c>
      <c r="BK377" t="n">
        <v>47624.91358070236</v>
      </c>
      <c r="BL377" t="n">
        <v>4676.278248051828</v>
      </c>
      <c r="BM377" t="n">
        <v>71108.48045137472</v>
      </c>
      <c r="BN377" t="n">
        <v>80473.13340588214</v>
      </c>
      <c r="BO377" t="n">
        <v>31698.07430076152</v>
      </c>
      <c r="BP377" t="n">
        <v>0.06561987770230726</v>
      </c>
      <c r="BQ377" t="n">
        <v>1.76048632090989</v>
      </c>
      <c r="BR377" t="n">
        <v>53.46676186322923</v>
      </c>
      <c r="BS377" t="n">
        <v>1831.213925013712</v>
      </c>
      <c r="BT377" t="n">
        <v>3861.489422744066</v>
      </c>
      <c r="BU377" t="n">
        <v>3416.892004386711</v>
      </c>
      <c r="BV377" t="n">
        <v>31395.02034</v>
      </c>
      <c r="BW377" t="n">
        <v>2374.94072339</v>
      </c>
      <c r="BX377" t="n">
        <v>65.88044207999999</v>
      </c>
      <c r="BY377" t="inlineStr">
        <is>
          <t>2022-05-11 06:15:00</t>
        </is>
      </c>
      <c r="BZ377" t="inlineStr">
        <is>
          <t>2022-05-11 06:15:00</t>
        </is>
      </c>
      <c r="CA377" t="inlineStr">
        <is>
          <t>2022-05-11 06:15:00</t>
        </is>
      </c>
    </row>
    <row r="378">
      <c r="A378" t="n">
        <v>375</v>
      </c>
      <c r="B378" t="n">
        <v>203</v>
      </c>
      <c r="C378" t="n">
        <v>73</v>
      </c>
      <c r="D378" t="n">
        <v>743.810775744315</v>
      </c>
      <c r="E378" t="n">
        <v>6.801728195090429</v>
      </c>
      <c r="F378" t="n">
        <v>90.42834868878195</v>
      </c>
      <c r="G378" t="n">
        <v>1852.57744758641</v>
      </c>
      <c r="H378" t="n">
        <v>255301.6032575514</v>
      </c>
      <c r="I378" t="n">
        <v>210811.8094156538</v>
      </c>
      <c r="J378" t="n">
        <v>3151.370062575147</v>
      </c>
      <c r="K378" t="n">
        <v>1677.630712511942</v>
      </c>
      <c r="L378" t="n">
        <v>-1287.217037787493</v>
      </c>
      <c r="M378" t="n">
        <v>0.4691109499061546</v>
      </c>
      <c r="N378" t="n">
        <v>2.584996352869468</v>
      </c>
      <c r="O378" t="n">
        <v>1208.065046833313</v>
      </c>
      <c r="P378" t="n">
        <v>1.539217280551566</v>
      </c>
      <c r="Q378" t="n">
        <v>29.89904396478885</v>
      </c>
      <c r="R378" t="n">
        <v>447.8066380495618</v>
      </c>
      <c r="S378" t="n">
        <v>34.73439299871632</v>
      </c>
      <c r="T378" t="n">
        <v>686.0601174972875</v>
      </c>
      <c r="U378" t="n">
        <v>11795.71897353026</v>
      </c>
      <c r="V378" t="n">
        <v>286</v>
      </c>
      <c r="W378" t="n">
        <v>618</v>
      </c>
      <c r="X378" t="n">
        <v>117</v>
      </c>
      <c r="Y378" t="n">
        <v>0</v>
      </c>
      <c r="Z378" t="n">
        <v>0.1892570143332833</v>
      </c>
      <c r="AA378" t="n">
        <v>3.097335426796489</v>
      </c>
      <c r="AB378" t="n">
        <v>106.4061053212866</v>
      </c>
      <c r="AC378" t="n">
        <v>2421.706462262229</v>
      </c>
      <c r="AD378" t="n">
        <v>1952.502666663716</v>
      </c>
      <c r="AE378" t="n">
        <v>1.10252274552651</v>
      </c>
      <c r="AF378" t="n">
        <v>16.02386895375263</v>
      </c>
      <c r="AG378" t="n">
        <v>176.2960612735717</v>
      </c>
      <c r="AH378" t="n">
        <v>42828.96586532992</v>
      </c>
      <c r="AI378" t="n">
        <v>26209.18901705141</v>
      </c>
      <c r="AJ378" t="n">
        <v>-239.5018861724355</v>
      </c>
      <c r="AK378" t="n">
        <v>-292.5115529712314</v>
      </c>
      <c r="AL378" t="n">
        <v>-428.1907009843599</v>
      </c>
      <c r="AM378" t="n">
        <v>-1.070106330645412</v>
      </c>
      <c r="AN378" t="n">
        <v>-27.31404761191937</v>
      </c>
      <c r="AO378" t="n">
        <v>760.2584087837514</v>
      </c>
      <c r="AP378" t="n">
        <v>1016389.78300453</v>
      </c>
      <c r="AQ378" t="n">
        <v>0.2100950377227767</v>
      </c>
      <c r="AR378" t="n">
        <v>0.211298250642857</v>
      </c>
      <c r="AS378" t="n">
        <v>0.1200805274465128</v>
      </c>
      <c r="AT378" t="n">
        <v>0.2511864127672869</v>
      </c>
      <c r="AU378" t="n">
        <v>0.2073397714205664</v>
      </c>
      <c r="AV378" t="n">
        <v>6.170025175162844</v>
      </c>
      <c r="AW378" t="n">
        <v>71.66032774232113</v>
      </c>
      <c r="AX378" t="n">
        <v>2235.239459138585</v>
      </c>
      <c r="AY378" t="n">
        <v>172736.943961258</v>
      </c>
      <c r="AZ378" t="n">
        <v>195920.4952991149</v>
      </c>
      <c r="BA378" t="n">
        <v>63370.37283189623</v>
      </c>
      <c r="BB378" t="n">
        <v>86659.81628824491</v>
      </c>
      <c r="BC378" t="n">
        <v>150030.1891201411</v>
      </c>
      <c r="BD378" t="n">
        <v>0.4691109499061546</v>
      </c>
      <c r="BE378" t="n">
        <v>1.539217280551566</v>
      </c>
      <c r="BF378" t="n">
        <v>2.584996352869468</v>
      </c>
      <c r="BG378" t="n">
        <v>29.89904396478885</v>
      </c>
      <c r="BH378" t="n">
        <v>1208.065046833313</v>
      </c>
      <c r="BI378" t="n">
        <v>447.8066380495618</v>
      </c>
      <c r="BJ378" t="n">
        <v>12773.75759726745</v>
      </c>
      <c r="BK378" t="n">
        <v>47624.91358070236</v>
      </c>
      <c r="BL378" t="n">
        <v>4676.278248051828</v>
      </c>
      <c r="BM378" t="n">
        <v>71108.48045137472</v>
      </c>
      <c r="BN378" t="n">
        <v>80473.13340588214</v>
      </c>
      <c r="BO378" t="n">
        <v>31698.07430076152</v>
      </c>
      <c r="BP378" t="n">
        <v>0.06561987770230726</v>
      </c>
      <c r="BQ378" t="n">
        <v>1.76048632090989</v>
      </c>
      <c r="BR378" t="n">
        <v>53.46676186322923</v>
      </c>
      <c r="BS378" t="n">
        <v>1831.213925013712</v>
      </c>
      <c r="BT378" t="n">
        <v>3861.489422744066</v>
      </c>
      <c r="BU378" t="n">
        <v>3416.892004386711</v>
      </c>
      <c r="BV378" t="n">
        <v>31439.68750074999</v>
      </c>
      <c r="BW378" t="n">
        <v>2378.23</v>
      </c>
      <c r="BX378" t="n">
        <v>66.02670243999999</v>
      </c>
      <c r="BY378" t="inlineStr">
        <is>
          <t>2022-05-11 06:16:00</t>
        </is>
      </c>
      <c r="BZ378" t="inlineStr">
        <is>
          <t>2022-05-11 06:16:00</t>
        </is>
      </c>
      <c r="CA378" t="inlineStr">
        <is>
          <t>2022-05-11 06:16:00</t>
        </is>
      </c>
    </row>
    <row r="379">
      <c r="A379" t="n">
        <v>376</v>
      </c>
      <c r="B379" t="n">
        <v>203</v>
      </c>
      <c r="C379" t="n">
        <v>73</v>
      </c>
      <c r="D379" t="n">
        <v>743.8124234010984</v>
      </c>
      <c r="E379" t="n">
        <v>6.801786970081678</v>
      </c>
      <c r="F379" t="n">
        <v>90.42851920572565</v>
      </c>
      <c r="G379" t="n">
        <v>1852.973860271016</v>
      </c>
      <c r="H379" t="n">
        <v>255300.6718384919</v>
      </c>
      <c r="I379" t="n">
        <v>210811.8094156538</v>
      </c>
      <c r="J379" t="n">
        <v>3125.028009622452</v>
      </c>
      <c r="K379" t="n">
        <v>1677.630712511942</v>
      </c>
      <c r="L379" t="n">
        <v>-1287.217037787493</v>
      </c>
      <c r="M379" t="n">
        <v>0.4691109499061546</v>
      </c>
      <c r="N379" t="n">
        <v>2.584996352869468</v>
      </c>
      <c r="O379" t="n">
        <v>431.7569901916563</v>
      </c>
      <c r="P379" t="n">
        <v>1.539217280551566</v>
      </c>
      <c r="Q379" t="n">
        <v>29.89904396478885</v>
      </c>
      <c r="R379" t="n">
        <v>422.6673733270833</v>
      </c>
      <c r="S379" t="n">
        <v>34.73439299871632</v>
      </c>
      <c r="T379" t="n">
        <v>686.0601174972875</v>
      </c>
      <c r="U379" t="n">
        <v>12597.16629489439</v>
      </c>
      <c r="V379" t="n">
        <v>286.6666666666667</v>
      </c>
      <c r="W379" t="n">
        <v>618.6666666666666</v>
      </c>
      <c r="X379" t="n">
        <v>117</v>
      </c>
      <c r="Y379" t="n">
        <v>0</v>
      </c>
      <c r="Z379" t="n">
        <v>0.1892571523127438</v>
      </c>
      <c r="AA379" t="n">
        <v>3.097335614166686</v>
      </c>
      <c r="AB379" t="n">
        <v>114.3889038510639</v>
      </c>
      <c r="AC379" t="n">
        <v>2421.957854909454</v>
      </c>
      <c r="AD379" t="n">
        <v>1952.502666663716</v>
      </c>
      <c r="AE379" t="n">
        <v>1.102522883505971</v>
      </c>
      <c r="AF379" t="n">
        <v>16.02386914112283</v>
      </c>
      <c r="AG379" t="n">
        <v>179.4421599934225</v>
      </c>
      <c r="AH379" t="n">
        <v>42829.06494162286</v>
      </c>
      <c r="AI379" t="n">
        <v>26209.18901705141</v>
      </c>
      <c r="AJ379" t="n">
        <v>-234.4062208272521</v>
      </c>
      <c r="AK379" t="n">
        <v>-262.5637336597948</v>
      </c>
      <c r="AL379" t="n">
        <v>-491.5979767909668</v>
      </c>
      <c r="AM379" t="n">
        <v>-1.070106330645412</v>
      </c>
      <c r="AN379" t="n">
        <v>-27.31404761191937</v>
      </c>
      <c r="AO379" t="n">
        <v>9.089616864573069</v>
      </c>
      <c r="AP379" t="n">
        <v>1017262.907039927</v>
      </c>
      <c r="AQ379" t="n">
        <v>0.2102152820463452</v>
      </c>
      <c r="AR379" t="n">
        <v>0.2114098628916987</v>
      </c>
      <c r="AS379" t="n">
        <v>0.1202438219582517</v>
      </c>
      <c r="AT379" t="n">
        <v>0.2509691462165256</v>
      </c>
      <c r="AU379" t="n">
        <v>0.2071618868871786</v>
      </c>
      <c r="AV379" t="n">
        <v>6.169430968888132</v>
      </c>
      <c r="AW379" t="n">
        <v>71.65046893367338</v>
      </c>
      <c r="AX379" t="n">
        <v>2234.846105584863</v>
      </c>
      <c r="AY379" t="n">
        <v>172728.8182601228</v>
      </c>
      <c r="AZ379" t="n">
        <v>195915.3681254074</v>
      </c>
      <c r="BA379" t="n">
        <v>61709.57866144526</v>
      </c>
      <c r="BB379" t="n">
        <v>86659.81628824491</v>
      </c>
      <c r="BC379" t="n">
        <v>148369.3949496902</v>
      </c>
      <c r="BD379" t="n">
        <v>0.4691109499061546</v>
      </c>
      <c r="BE379" t="n">
        <v>1.539217280551566</v>
      </c>
      <c r="BF379" t="n">
        <v>2.584996352869468</v>
      </c>
      <c r="BG379" t="n">
        <v>29.89904396478885</v>
      </c>
      <c r="BH379" t="n">
        <v>431.7569901916563</v>
      </c>
      <c r="BI379" t="n">
        <v>422.6673733270833</v>
      </c>
      <c r="BJ379" t="n">
        <v>12773.75759726745</v>
      </c>
      <c r="BK379" t="n">
        <v>47624.91358070236</v>
      </c>
      <c r="BL379" t="n">
        <v>4676.278248051828</v>
      </c>
      <c r="BM379" t="n">
        <v>71108.48045137472</v>
      </c>
      <c r="BN379" t="n">
        <v>29216.0723482288</v>
      </c>
      <c r="BO379" t="n">
        <v>30038.21154937005</v>
      </c>
      <c r="BP379" t="n">
        <v>0.06561987770230726</v>
      </c>
      <c r="BQ379" t="n">
        <v>1.76048632090989</v>
      </c>
      <c r="BR379" t="n">
        <v>22.16649776789012</v>
      </c>
      <c r="BS379" t="n">
        <v>1831.213925013712</v>
      </c>
      <c r="BT379" t="n">
        <v>3861.489422744066</v>
      </c>
      <c r="BU379" t="n">
        <v>1350.23878067034</v>
      </c>
      <c r="BV379" t="n">
        <v>31424.49666666</v>
      </c>
      <c r="BW379" t="n">
        <v>2378.23</v>
      </c>
      <c r="BX379" t="n">
        <v>66.02670243999999</v>
      </c>
      <c r="BY379" t="inlineStr">
        <is>
          <t>2022-05-11 06:17:00</t>
        </is>
      </c>
      <c r="BZ379" t="inlineStr">
        <is>
          <t>2022-05-11 06:16:00</t>
        </is>
      </c>
      <c r="CA379" t="inlineStr">
        <is>
          <t>2022-05-11 06:16:00</t>
        </is>
      </c>
    </row>
    <row r="380">
      <c r="A380" t="n">
        <v>377</v>
      </c>
      <c r="B380" t="n">
        <v>203</v>
      </c>
      <c r="C380" t="n">
        <v>73</v>
      </c>
      <c r="D380" t="n">
        <v>743.8149080965576</v>
      </c>
      <c r="E380" t="n">
        <v>6.801874687887719</v>
      </c>
      <c r="F380" t="n">
        <v>90.42878892470986</v>
      </c>
      <c r="G380" t="n">
        <v>1842.551996452564</v>
      </c>
      <c r="H380" t="n">
        <v>255300.2061289622</v>
      </c>
      <c r="I380" t="n">
        <v>211493.5445473423</v>
      </c>
      <c r="J380" t="n">
        <v>3127.512905517416</v>
      </c>
      <c r="K380" t="n">
        <v>1677.630712511942</v>
      </c>
      <c r="L380" t="n">
        <v>-1287.217037787493</v>
      </c>
      <c r="M380" t="n">
        <v>0.4691109499061546</v>
      </c>
      <c r="N380" t="n">
        <v>2.584996352869468</v>
      </c>
      <c r="O380" t="n">
        <v>43.60296187082781</v>
      </c>
      <c r="P380" t="n">
        <v>1.539217280551566</v>
      </c>
      <c r="Q380" t="n">
        <v>36.33021248945378</v>
      </c>
      <c r="R380" t="n">
        <v>410.0977409658441</v>
      </c>
      <c r="S380" t="n">
        <v>34.73439299871632</v>
      </c>
      <c r="T380" t="n">
        <v>693.8342557850973</v>
      </c>
      <c r="U380" t="n">
        <v>13008.51033247698</v>
      </c>
      <c r="V380" t="n">
        <v>287</v>
      </c>
      <c r="W380" t="n">
        <v>620.3333333333334</v>
      </c>
      <c r="X380" t="n">
        <v>117.6666666666667</v>
      </c>
      <c r="Y380" t="n">
        <v>0</v>
      </c>
      <c r="Z380" t="n">
        <v>0.1892573568403195</v>
      </c>
      <c r="AA380" t="n">
        <v>3.09733591117228</v>
      </c>
      <c r="AB380" t="n">
        <v>118.3806098557211</v>
      </c>
      <c r="AC380" t="n">
        <v>2422.083551233066</v>
      </c>
      <c r="AD380" t="n">
        <v>1952.512985045645</v>
      </c>
      <c r="AE380" t="n">
        <v>1.102523088033547</v>
      </c>
      <c r="AF380" t="n">
        <v>16.02386943812842</v>
      </c>
      <c r="AG380" t="n">
        <v>181.0153302423845</v>
      </c>
      <c r="AH380" t="n">
        <v>42829.11447976933</v>
      </c>
      <c r="AI380" t="n">
        <v>26209.19308362307</v>
      </c>
      <c r="AJ380" t="n">
        <v>-239.8248234030822</v>
      </c>
      <c r="AK380" t="n">
        <v>-381.8337436818469</v>
      </c>
      <c r="AL380" t="n">
        <v>-598.5671066788407</v>
      </c>
      <c r="AM380" t="n">
        <v>-1.070106330645412</v>
      </c>
      <c r="AN380" t="n">
        <v>-33.7452161365843</v>
      </c>
      <c r="AO380" t="n">
        <v>-366.4947790950161</v>
      </c>
      <c r="AP380" t="n">
        <v>1017199.604358069</v>
      </c>
      <c r="AQ380" t="n">
        <v>0.2101286031305047</v>
      </c>
      <c r="AR380" t="n">
        <v>0.2114234180874973</v>
      </c>
      <c r="AS380" t="n">
        <v>0.1202899018915911</v>
      </c>
      <c r="AT380" t="n">
        <v>0.2509833911015686</v>
      </c>
      <c r="AU380" t="n">
        <v>0.2071746857888383</v>
      </c>
      <c r="AV380" t="n">
        <v>6.169948818553395</v>
      </c>
      <c r="AW380" t="n">
        <v>71.6529904147893</v>
      </c>
      <c r="AX380" t="n">
        <v>2234.920136521742</v>
      </c>
      <c r="AY380" t="n">
        <v>172735.0589870227</v>
      </c>
      <c r="AZ380" t="n">
        <v>195922.4263315024</v>
      </c>
      <c r="BA380" t="n">
        <v>60879.18157621977</v>
      </c>
      <c r="BB380" t="n">
        <v>101891.3052568703</v>
      </c>
      <c r="BC380" t="n">
        <v>162770.48683309</v>
      </c>
      <c r="BD380" t="n">
        <v>0.4691109499061546</v>
      </c>
      <c r="BE380" t="n">
        <v>1.539217280551566</v>
      </c>
      <c r="BF380" t="n">
        <v>2.584996352869468</v>
      </c>
      <c r="BG380" t="n">
        <v>36.33021248945378</v>
      </c>
      <c r="BH380" t="n">
        <v>43.60296187082781</v>
      </c>
      <c r="BI380" t="n">
        <v>410.0977409658441</v>
      </c>
      <c r="BJ380" t="n">
        <v>12773.75759726745</v>
      </c>
      <c r="BK380" t="n">
        <v>47624.91358070236</v>
      </c>
      <c r="BL380" t="n">
        <v>4676.278248051828</v>
      </c>
      <c r="BM380" t="n">
        <v>86355.62534237139</v>
      </c>
      <c r="BN380" t="n">
        <v>3587.541819402133</v>
      </c>
      <c r="BO380" t="n">
        <v>29208.28017367431</v>
      </c>
      <c r="BP380" t="n">
        <v>0.06561987770230726</v>
      </c>
      <c r="BQ380" t="n">
        <v>1.76048632090989</v>
      </c>
      <c r="BR380" t="n">
        <v>6.51636572022057</v>
      </c>
      <c r="BS380" t="n">
        <v>1831.213925013712</v>
      </c>
      <c r="BT380" t="n">
        <v>3861.489422744066</v>
      </c>
      <c r="BU380" t="n">
        <v>316.912168812155</v>
      </c>
      <c r="BV380" t="n">
        <v>31424.49666666</v>
      </c>
      <c r="BW380" t="n">
        <v>2370.8203</v>
      </c>
      <c r="BX380" t="n">
        <v>65.64280296</v>
      </c>
      <c r="BY380" t="inlineStr">
        <is>
          <t>2022-05-11 06:17:00</t>
        </is>
      </c>
      <c r="BZ380" t="inlineStr">
        <is>
          <t>2022-05-11 06:18:00</t>
        </is>
      </c>
      <c r="CA380" t="inlineStr">
        <is>
          <t>2022-05-11 06:18:00</t>
        </is>
      </c>
    </row>
    <row r="381">
      <c r="A381" t="n">
        <v>378</v>
      </c>
      <c r="B381" t="n">
        <v>203</v>
      </c>
      <c r="C381" t="n">
        <v>73</v>
      </c>
      <c r="D381" t="n">
        <v>744.6346016966568</v>
      </c>
      <c r="E381" t="n">
        <v>6.801913822548737</v>
      </c>
      <c r="F381" t="n">
        <v>90.42636142180356</v>
      </c>
      <c r="G381" t="n">
        <v>1854.271107919894</v>
      </c>
      <c r="H381" t="n">
        <v>254921.9184488529</v>
      </c>
      <c r="I381" t="n">
        <v>211834.4121131866</v>
      </c>
      <c r="J381" t="n">
        <v>3532.775270131837</v>
      </c>
      <c r="K381" t="n">
        <v>1677.630712511942</v>
      </c>
      <c r="L381" t="n">
        <v>-1287.217037787493</v>
      </c>
      <c r="M381" t="n">
        <v>0.4691109499061546</v>
      </c>
      <c r="N381" t="n">
        <v>0.8616654509564845</v>
      </c>
      <c r="O381" t="n">
        <v>43.60296187082781</v>
      </c>
      <c r="P381" t="n">
        <v>1.539217280551566</v>
      </c>
      <c r="Q381" t="n">
        <v>39.54579675178624</v>
      </c>
      <c r="R381" t="n">
        <v>232.681100068697</v>
      </c>
      <c r="S381" t="n">
        <v>34.73439299871632</v>
      </c>
      <c r="T381" t="n">
        <v>699.4446558309152</v>
      </c>
      <c r="U381" t="n">
        <v>13191.23716182439</v>
      </c>
      <c r="V381" t="n">
        <v>287.6666666666667</v>
      </c>
      <c r="W381" t="n">
        <v>621.6666666666666</v>
      </c>
      <c r="X381" t="n">
        <v>118</v>
      </c>
      <c r="Y381" t="n">
        <v>0</v>
      </c>
      <c r="Z381" t="n">
        <v>0.1892574499464913</v>
      </c>
      <c r="AA381" t="n">
        <v>3.114928583681351</v>
      </c>
      <c r="AB381" t="n">
        <v>118.8900196900341</v>
      </c>
      <c r="AC381" t="n">
        <v>2423.857717642038</v>
      </c>
      <c r="AD381" t="n">
        <v>1952.518144236609</v>
      </c>
      <c r="AE381" t="n">
        <v>1.102523181139718</v>
      </c>
      <c r="AF381" t="n">
        <v>16.03080114703801</v>
      </c>
      <c r="AG381" t="n">
        <v>181.5246471513315</v>
      </c>
      <c r="AH381" t="n">
        <v>42829.81351169268</v>
      </c>
      <c r="AI381" t="n">
        <v>26209.1951169089</v>
      </c>
      <c r="AJ381" t="n">
        <v>-278.0680456415263</v>
      </c>
      <c r="AK381" t="n">
        <v>-422.3220253733494</v>
      </c>
      <c r="AL381" t="n">
        <v>-267.1784782753616</v>
      </c>
      <c r="AM381" t="n">
        <v>-1.070106330645412</v>
      </c>
      <c r="AN381" t="n">
        <v>-38.68413130082974</v>
      </c>
      <c r="AO381" t="n">
        <v>-189.078138197869</v>
      </c>
      <c r="AP381" t="n">
        <v>1015798.085201791</v>
      </c>
      <c r="AQ381" t="n">
        <v>0.2104212358444301</v>
      </c>
      <c r="AR381" t="n">
        <v>0.2110561258289121</v>
      </c>
      <c r="AS381" t="n">
        <v>0.1187260675296906</v>
      </c>
      <c r="AT381" t="n">
        <v>0.2513296784549914</v>
      </c>
      <c r="AU381" t="n">
        <v>0.2084668923419758</v>
      </c>
      <c r="AV381" t="n">
        <v>6.168450217869861</v>
      </c>
      <c r="AW381" t="n">
        <v>71.65525345342208</v>
      </c>
      <c r="AX381" t="n">
        <v>2258.564614956483</v>
      </c>
      <c r="AY381" t="n">
        <v>172696.4062926937</v>
      </c>
      <c r="AZ381" t="n">
        <v>195860.7409672129</v>
      </c>
      <c r="BA381" t="n">
        <v>48854.76829587403</v>
      </c>
      <c r="BB381" t="n">
        <v>109507.0497411829</v>
      </c>
      <c r="BC381" t="n">
        <v>158361.8180370569</v>
      </c>
      <c r="BD381" t="n">
        <v>0.4691109499061546</v>
      </c>
      <c r="BE381" t="n">
        <v>1.539217280551566</v>
      </c>
      <c r="BF381" t="n">
        <v>0.8616654509564845</v>
      </c>
      <c r="BG381" t="n">
        <v>39.54579675178624</v>
      </c>
      <c r="BH381" t="n">
        <v>43.60296187082781</v>
      </c>
      <c r="BI381" t="n">
        <v>232.681100068697</v>
      </c>
      <c r="BJ381" t="n">
        <v>12773.75759726745</v>
      </c>
      <c r="BK381" t="n">
        <v>47624.91358070236</v>
      </c>
      <c r="BL381" t="n">
        <v>590.570362179219</v>
      </c>
      <c r="BM381" t="n">
        <v>93979.19778786971</v>
      </c>
      <c r="BN381" t="n">
        <v>3587.541819402133</v>
      </c>
      <c r="BO381" t="n">
        <v>17562.15457343781</v>
      </c>
      <c r="BP381" t="n">
        <v>0.06561987770230726</v>
      </c>
      <c r="BQ381" t="n">
        <v>0.5868287736366288</v>
      </c>
      <c r="BR381" t="n">
        <v>6.51636572022057</v>
      </c>
      <c r="BS381" t="n">
        <v>1831.213925013712</v>
      </c>
      <c r="BT381" t="n">
        <v>1078.958284420409</v>
      </c>
      <c r="BU381" t="n">
        <v>316.912168812155</v>
      </c>
      <c r="BV381" t="n">
        <v>31370.89</v>
      </c>
      <c r="BW381" t="n">
        <v>2370.8203</v>
      </c>
      <c r="BX381" t="n">
        <v>65.64280296</v>
      </c>
      <c r="BY381" t="inlineStr">
        <is>
          <t>2022-05-11 06:18:00</t>
        </is>
      </c>
      <c r="BZ381" t="inlineStr">
        <is>
          <t>2022-05-11 06:18:00</t>
        </is>
      </c>
      <c r="CA381" t="inlineStr">
        <is>
          <t>2022-05-11 06:18:00</t>
        </is>
      </c>
    </row>
    <row r="382">
      <c r="A382" t="n">
        <v>379</v>
      </c>
      <c r="B382" t="n">
        <v>203</v>
      </c>
      <c r="C382" t="n">
        <v>73</v>
      </c>
      <c r="D382" t="n">
        <v>744.6927325325704</v>
      </c>
      <c r="E382" t="n">
        <v>6.80194609104183</v>
      </c>
      <c r="F382" t="n">
        <v>90.43397371887954</v>
      </c>
      <c r="G382" t="n">
        <v>1855.142494657106</v>
      </c>
      <c r="H382" t="n">
        <v>254732.7746087983</v>
      </c>
      <c r="I382" t="n">
        <v>211834.4121131866</v>
      </c>
      <c r="J382" t="n">
        <v>3731.49247184622</v>
      </c>
      <c r="K382" t="n">
        <v>1677.630712511942</v>
      </c>
      <c r="L382" t="n">
        <v>-1287.217037787493</v>
      </c>
      <c r="M382" t="n">
        <v>0.4691109499061546</v>
      </c>
      <c r="N382" t="n">
        <v>-7.105427357601002e-15</v>
      </c>
      <c r="O382" t="n">
        <v>43.60296187082781</v>
      </c>
      <c r="P382" t="n">
        <v>1.539217280551566</v>
      </c>
      <c r="Q382" t="n">
        <v>39.54579675178624</v>
      </c>
      <c r="R382" t="n">
        <v>143.9727796201235</v>
      </c>
      <c r="S382" t="n">
        <v>34.73439299871632</v>
      </c>
      <c r="T382" t="n">
        <v>700.3063212818716</v>
      </c>
      <c r="U382" t="n">
        <v>13279.94548227297</v>
      </c>
      <c r="V382" t="n">
        <v>288</v>
      </c>
      <c r="W382" t="n">
        <v>622</v>
      </c>
      <c r="X382" t="n">
        <v>118</v>
      </c>
      <c r="Y382" t="n">
        <v>0</v>
      </c>
      <c r="Z382" t="n">
        <v>0.1892575245368055</v>
      </c>
      <c r="AA382" t="n">
        <v>3.12373401800017</v>
      </c>
      <c r="AB382" t="n">
        <v>118.9161107447438</v>
      </c>
      <c r="AC382" t="n">
        <v>2424.744800846524</v>
      </c>
      <c r="AD382" t="n">
        <v>1952.518144236609</v>
      </c>
      <c r="AE382" t="n">
        <v>1.102523255730033</v>
      </c>
      <c r="AF382" t="n">
        <v>16.03427609955709</v>
      </c>
      <c r="AG382" t="n">
        <v>181.5507382060412</v>
      </c>
      <c r="AH382" t="n">
        <v>42830.16302765435</v>
      </c>
      <c r="AI382" t="n">
        <v>26209.1951169089</v>
      </c>
      <c r="AJ382" t="n">
        <v>-351.7249108283092</v>
      </c>
      <c r="AK382" t="n">
        <v>-580.8193338994439</v>
      </c>
      <c r="AL382" t="n">
        <v>-90.68829928492443</v>
      </c>
      <c r="AM382" t="n">
        <v>-1.070106330645412</v>
      </c>
      <c r="AN382" t="n">
        <v>-39.54579675178623</v>
      </c>
      <c r="AO382" t="n">
        <v>-100.3698177492955</v>
      </c>
      <c r="AP382" t="n">
        <v>1015976.28776202</v>
      </c>
      <c r="AQ382" t="n">
        <v>0.2100266442110487</v>
      </c>
      <c r="AR382" t="n">
        <v>0.2110104363441884</v>
      </c>
      <c r="AS382" t="n">
        <v>0.119805505736486</v>
      </c>
      <c r="AT382" t="n">
        <v>0.250727086524746</v>
      </c>
      <c r="AU382" t="n">
        <v>0.2084303271835308</v>
      </c>
      <c r="AV382" t="n">
        <v>6.164657233835828</v>
      </c>
      <c r="AW382" t="n">
        <v>71.61717074615781</v>
      </c>
      <c r="AX382" t="n">
        <v>2258.047940681694</v>
      </c>
      <c r="AY382" t="n">
        <v>172573.0223877243</v>
      </c>
      <c r="AZ382" t="n">
        <v>195714.9202225075</v>
      </c>
      <c r="BA382" t="n">
        <v>42842.56165570115</v>
      </c>
      <c r="BB382" t="n">
        <v>109507.0497411829</v>
      </c>
      <c r="BC382" t="n">
        <v>152349.6113968841</v>
      </c>
      <c r="BD382" t="n">
        <v>0.4691109499061546</v>
      </c>
      <c r="BE382" t="n">
        <v>1.539217280551566</v>
      </c>
      <c r="BF382" t="n">
        <v>-7.105427357601002e-15</v>
      </c>
      <c r="BG382" t="n">
        <v>39.54579675178624</v>
      </c>
      <c r="BH382" t="n">
        <v>43.60296187082781</v>
      </c>
      <c r="BI382" t="n">
        <v>143.9727796201235</v>
      </c>
      <c r="BJ382" t="n">
        <v>12773.75759726745</v>
      </c>
      <c r="BK382" t="n">
        <v>47624.91358070236</v>
      </c>
      <c r="BL382" t="n">
        <v>-1452.283580757085</v>
      </c>
      <c r="BM382" t="n">
        <v>93979.19778786971</v>
      </c>
      <c r="BN382" t="n">
        <v>3587.541819402133</v>
      </c>
      <c r="BO382" t="n">
        <v>11739.09177331956</v>
      </c>
      <c r="BP382" t="n">
        <v>0.06561987770230726</v>
      </c>
      <c r="BQ382" t="n">
        <v>-1.998401444325282e-15</v>
      </c>
      <c r="BR382" t="n">
        <v>6.51636572022057</v>
      </c>
      <c r="BS382" t="n">
        <v>1831.213925013712</v>
      </c>
      <c r="BT382" t="n">
        <v>-312.3072847414205</v>
      </c>
      <c r="BU382" t="n">
        <v>316.912168812155</v>
      </c>
      <c r="BV382" t="n">
        <v>31294.4463058</v>
      </c>
      <c r="BW382" t="n">
        <v>2364.44526078</v>
      </c>
      <c r="BX382" t="n">
        <v>65.45369739</v>
      </c>
      <c r="BY382" t="inlineStr">
        <is>
          <t>2022-05-11 06:20:00</t>
        </is>
      </c>
      <c r="BZ382" t="inlineStr">
        <is>
          <t>2022-05-11 06:20:00</t>
        </is>
      </c>
      <c r="CA382" t="inlineStr">
        <is>
          <t>2022-05-11 06:20:00</t>
        </is>
      </c>
    </row>
    <row r="383">
      <c r="A383" t="n">
        <v>380</v>
      </c>
      <c r="B383" t="n">
        <v>203</v>
      </c>
      <c r="C383" t="n">
        <v>73</v>
      </c>
      <c r="D383" t="n">
        <v>744.7134752931257</v>
      </c>
      <c r="E383" t="n">
        <v>6.80194609104183</v>
      </c>
      <c r="F383" t="n">
        <v>90.26202288825671</v>
      </c>
      <c r="G383" t="n">
        <v>1855.570731146634</v>
      </c>
      <c r="H383" t="n">
        <v>255140.5158279856</v>
      </c>
      <c r="I383" t="n">
        <v>211437.2196765339</v>
      </c>
      <c r="J383" t="n">
        <v>4128.545859370645</v>
      </c>
      <c r="K383" t="n">
        <v>1677.630712511942</v>
      </c>
      <c r="L383" t="n">
        <v>-1287.217037787493</v>
      </c>
      <c r="M383" t="n">
        <v>0.4691109499061546</v>
      </c>
      <c r="N383" t="n">
        <v>-7.105427357601002e-15</v>
      </c>
      <c r="O383" t="n">
        <v>43.60296187082781</v>
      </c>
      <c r="P383" t="n">
        <v>1.736438119888216</v>
      </c>
      <c r="Q383" t="n">
        <v>20.33745935564141</v>
      </c>
      <c r="R383" t="n">
        <v>143.9727796201235</v>
      </c>
      <c r="S383" t="n">
        <v>34.93161383805298</v>
      </c>
      <c r="T383" t="n">
        <v>719.6871053379222</v>
      </c>
      <c r="U383" t="n">
        <v>13279.94548227297</v>
      </c>
      <c r="V383" t="n">
        <v>288</v>
      </c>
      <c r="W383" t="n">
        <v>623.3333333333334</v>
      </c>
      <c r="X383" t="n">
        <v>118.6666666666667</v>
      </c>
      <c r="Y383" t="n">
        <v>0</v>
      </c>
      <c r="Z383" t="n">
        <v>0.1892575245368055</v>
      </c>
      <c r="AA383" t="n">
        <v>3.124132106167358</v>
      </c>
      <c r="AB383" t="n">
        <v>118.9289124800266</v>
      </c>
      <c r="AC383" t="n">
        <v>2424.745353317176</v>
      </c>
      <c r="AD383" t="n">
        <v>1952.710227610571</v>
      </c>
      <c r="AE383" t="n">
        <v>1.102523255730033</v>
      </c>
      <c r="AF383" t="n">
        <v>16.03443300306276</v>
      </c>
      <c r="AG383" t="n">
        <v>181.5635399413239</v>
      </c>
      <c r="AH383" t="n">
        <v>42830.16324532552</v>
      </c>
      <c r="AI383" t="n">
        <v>26209.27079696726</v>
      </c>
      <c r="AJ383" t="n">
        <v>-378.9925378620896</v>
      </c>
      <c r="AK383" t="n">
        <v>-267.8012814679477</v>
      </c>
      <c r="AL383" t="n">
        <v>-97.0151298170165</v>
      </c>
      <c r="AM383" t="n">
        <v>-1.267327169982061</v>
      </c>
      <c r="AN383" t="n">
        <v>-20.3374593556414</v>
      </c>
      <c r="AO383" t="n">
        <v>-100.3698177492955</v>
      </c>
      <c r="AP383" t="n">
        <v>1014607.291351936</v>
      </c>
      <c r="AQ383" t="n">
        <v>0.2097985482022512</v>
      </c>
      <c r="AR383" t="n">
        <v>0.2107477271212888</v>
      </c>
      <c r="AS383" t="n">
        <v>0.1196777674432235</v>
      </c>
      <c r="AT383" t="n">
        <v>0.251065452084981</v>
      </c>
      <c r="AU383" t="n">
        <v>0.2087105051482554</v>
      </c>
      <c r="AV383" t="n">
        <v>6.165418380803143</v>
      </c>
      <c r="AW383" t="n">
        <v>71.63142671558828</v>
      </c>
      <c r="AX383" t="n">
        <v>2259.116554249138</v>
      </c>
      <c r="AY383" t="n">
        <v>172575.5623886221</v>
      </c>
      <c r="AZ383" t="n">
        <v>195710.0423948281</v>
      </c>
      <c r="BA383" t="n">
        <v>49014.47862270673</v>
      </c>
      <c r="BB383" t="n">
        <v>63692.93402988061</v>
      </c>
      <c r="BC383" t="n">
        <v>112707.4126525873</v>
      </c>
      <c r="BD383" t="n">
        <v>0.4691109499061546</v>
      </c>
      <c r="BE383" t="n">
        <v>1.736438119888216</v>
      </c>
      <c r="BF383" t="n">
        <v>-7.105427357601002e-15</v>
      </c>
      <c r="BG383" t="n">
        <v>20.33745935564141</v>
      </c>
      <c r="BH383" t="n">
        <v>43.60296187082781</v>
      </c>
      <c r="BI383" t="n">
        <v>143.9727796201235</v>
      </c>
      <c r="BJ383" t="n">
        <v>12773.75759726745</v>
      </c>
      <c r="BK383" t="n">
        <v>53796.83054770795</v>
      </c>
      <c r="BL383" t="n">
        <v>-1452.283580757085</v>
      </c>
      <c r="BM383" t="n">
        <v>48562.13546409182</v>
      </c>
      <c r="BN383" t="n">
        <v>3587.541819402133</v>
      </c>
      <c r="BO383" t="n">
        <v>11739.09177331956</v>
      </c>
      <c r="BP383" t="n">
        <v>0.06561987770230726</v>
      </c>
      <c r="BQ383" t="n">
        <v>-1.998401444325282e-15</v>
      </c>
      <c r="BR383" t="n">
        <v>6.51636572022057</v>
      </c>
      <c r="BS383" t="n">
        <v>1831.213925013712</v>
      </c>
      <c r="BT383" t="n">
        <v>-312.3072847414205</v>
      </c>
      <c r="BU383" t="n">
        <v>316.912168812155</v>
      </c>
      <c r="BV383" t="n">
        <v>31294.4463058</v>
      </c>
      <c r="BW383" t="n">
        <v>2364.44526078</v>
      </c>
      <c r="BX383" t="n">
        <v>65.45369739</v>
      </c>
      <c r="BY383" t="inlineStr">
        <is>
          <t>2022-05-11 06:20:00</t>
        </is>
      </c>
      <c r="BZ383" t="inlineStr">
        <is>
          <t>2022-05-11 06:20:00</t>
        </is>
      </c>
      <c r="CA383" t="inlineStr">
        <is>
          <t>2022-05-11 06:20:00</t>
        </is>
      </c>
    </row>
    <row r="384">
      <c r="A384" t="n">
        <v>381</v>
      </c>
      <c r="B384" t="n">
        <v>203</v>
      </c>
      <c r="C384" t="n">
        <v>73</v>
      </c>
      <c r="D384" t="n">
        <v>744.7311620068105</v>
      </c>
      <c r="E384" t="n">
        <v>6.802251938154878</v>
      </c>
      <c r="F384" t="n">
        <v>90.17602544146119</v>
      </c>
      <c r="G384" t="n">
        <v>1855.937702285725</v>
      </c>
      <c r="H384" t="n">
        <v>255293.2416016951</v>
      </c>
      <c r="I384" t="n">
        <v>211238.6234582076</v>
      </c>
      <c r="J384" t="n">
        <v>4367.422743784694</v>
      </c>
      <c r="K384" t="n">
        <v>1677.630712511942</v>
      </c>
      <c r="L384" t="n">
        <v>-1287.217037787493</v>
      </c>
      <c r="M384" t="n">
        <v>0.3793000659421644</v>
      </c>
      <c r="N384" t="n">
        <v>-7.105427357601002e-15</v>
      </c>
      <c r="O384" t="n">
        <v>43.60296187082781</v>
      </c>
      <c r="P384" t="n">
        <v>1.83504853955654</v>
      </c>
      <c r="Q384" t="n">
        <v>12.30811889004874</v>
      </c>
      <c r="R384" t="n">
        <v>100.232675499852</v>
      </c>
      <c r="S384" t="n">
        <v>35.12003514168529</v>
      </c>
      <c r="T384" t="n">
        <v>730.9523255984271</v>
      </c>
      <c r="U384" t="n">
        <v>13323.68558639324</v>
      </c>
      <c r="V384" t="n">
        <v>288.6666666666667</v>
      </c>
      <c r="W384" t="n">
        <v>625.3333333333334</v>
      </c>
      <c r="X384" t="n">
        <v>119</v>
      </c>
      <c r="Y384" t="n">
        <v>0</v>
      </c>
      <c r="Z384" t="n">
        <v>0.1901647738310887</v>
      </c>
      <c r="AA384" t="n">
        <v>3.124331126307859</v>
      </c>
      <c r="AB384" t="n">
        <v>118.9398943592026</v>
      </c>
      <c r="AC384" t="n">
        <v>2425.183030593705</v>
      </c>
      <c r="AD384" t="n">
        <v>1952.806542197767</v>
      </c>
      <c r="AE384" t="n">
        <v>1.102880706190721</v>
      </c>
      <c r="AF384" t="n">
        <v>16.03451143087251</v>
      </c>
      <c r="AG384" t="n">
        <v>181.5745218205001</v>
      </c>
      <c r="AH384" t="n">
        <v>42830.33568739372</v>
      </c>
      <c r="AI384" t="n">
        <v>26209.30874451739</v>
      </c>
      <c r="AJ384" t="n">
        <v>-380.4548778507037</v>
      </c>
      <c r="AK384" t="n">
        <v>-67.94880362952127</v>
      </c>
      <c r="AL384" t="n">
        <v>-43.56456289981816</v>
      </c>
      <c r="AM384" t="n">
        <v>-1.455748473614377</v>
      </c>
      <c r="AN384" t="n">
        <v>-12.30811889004873</v>
      </c>
      <c r="AO384" t="n">
        <v>-56.62971362902394</v>
      </c>
      <c r="AP384" t="n">
        <v>1014042.37373933</v>
      </c>
      <c r="AQ384" t="n">
        <v>0.209915425857513</v>
      </c>
      <c r="AR384" t="n">
        <v>0.2102636121914024</v>
      </c>
      <c r="AS384" t="n">
        <v>0.1197720808000809</v>
      </c>
      <c r="AT384" t="n">
        <v>0.2518083987910531</v>
      </c>
      <c r="AU384" t="n">
        <v>0.2082404823599506</v>
      </c>
      <c r="AV384" t="n">
        <v>6.161715246025203</v>
      </c>
      <c r="AW384" t="n">
        <v>71.58840573522149</v>
      </c>
      <c r="AX384" t="n">
        <v>2258.32220404105</v>
      </c>
      <c r="AY384" t="n">
        <v>172471.6691235234</v>
      </c>
      <c r="AZ384" t="n">
        <v>195592.0422299184</v>
      </c>
      <c r="BA384" t="n">
        <v>49184.83342310301</v>
      </c>
      <c r="BB384" t="n">
        <v>44509.76311099747</v>
      </c>
      <c r="BC384" t="n">
        <v>93694.59653410048</v>
      </c>
      <c r="BD384" t="n">
        <v>0.3793000659421644</v>
      </c>
      <c r="BE384" t="n">
        <v>1.83504853955654</v>
      </c>
      <c r="BF384" t="n">
        <v>-7.105427357601002e-15</v>
      </c>
      <c r="BG384" t="n">
        <v>12.30811889004874</v>
      </c>
      <c r="BH384" t="n">
        <v>43.60296187082781</v>
      </c>
      <c r="BI384" t="n">
        <v>100.232675499852</v>
      </c>
      <c r="BJ384" t="n">
        <v>9962.255282558877</v>
      </c>
      <c r="BK384" t="n">
        <v>56882.78903121074</v>
      </c>
      <c r="BL384" t="n">
        <v>-1452.283580757085</v>
      </c>
      <c r="BM384" t="n">
        <v>29577.49123897088</v>
      </c>
      <c r="BN384" t="n">
        <v>3587.541819402133</v>
      </c>
      <c r="BO384" t="n">
        <v>8874.633181821377</v>
      </c>
      <c r="BP384" t="n">
        <v>0.0554660345714571</v>
      </c>
      <c r="BQ384" t="n">
        <v>-1.998401444325282e-15</v>
      </c>
      <c r="BR384" t="n">
        <v>6.51636572022057</v>
      </c>
      <c r="BS384" t="n">
        <v>1513.350964472993</v>
      </c>
      <c r="BT384" t="n">
        <v>-312.3072847414205</v>
      </c>
      <c r="BU384" t="n">
        <v>316.912168812155</v>
      </c>
      <c r="BV384" t="n">
        <v>31304.69482781</v>
      </c>
      <c r="BW384" t="n">
        <v>2364.6305419</v>
      </c>
      <c r="BX384" t="n">
        <v>65.48815209999999</v>
      </c>
      <c r="BY384" t="inlineStr">
        <is>
          <t>2022-05-11 06:21:00</t>
        </is>
      </c>
      <c r="BZ384" t="inlineStr">
        <is>
          <t>2022-05-11 06:21:00</t>
        </is>
      </c>
      <c r="CA384" t="inlineStr">
        <is>
          <t>2022-05-11 06:21:00</t>
        </is>
      </c>
    </row>
    <row r="385">
      <c r="A385" t="n">
        <v>382</v>
      </c>
      <c r="B385" t="n">
        <v>203</v>
      </c>
      <c r="C385" t="n">
        <v>73</v>
      </c>
      <c r="D385" t="n">
        <v>744.7467042120811</v>
      </c>
      <c r="E385" t="n">
        <v>6.802648276021931</v>
      </c>
      <c r="F385" t="n">
        <v>90.17602544146119</v>
      </c>
      <c r="G385" t="n">
        <v>1856.144533107723</v>
      </c>
      <c r="H385" t="n">
        <v>255174.2978196966</v>
      </c>
      <c r="I385" t="n">
        <v>211220.5598656682</v>
      </c>
      <c r="J385" t="n">
        <v>4499.02538603285</v>
      </c>
      <c r="K385" t="n">
        <v>1677.630712511942</v>
      </c>
      <c r="L385" t="n">
        <v>-1287.217037787493</v>
      </c>
      <c r="M385" t="n">
        <v>0.3343946239601692</v>
      </c>
      <c r="N385" t="n">
        <v>-7.105427357601002e-15</v>
      </c>
      <c r="O385" t="n">
        <v>43.60296187082781</v>
      </c>
      <c r="P385" t="n">
        <v>1.529316550355083</v>
      </c>
      <c r="Q385" t="n">
        <v>13.09553300628861</v>
      </c>
      <c r="R385" t="n">
        <v>37.83511836984523</v>
      </c>
      <c r="S385" t="n">
        <v>35.47067257286874</v>
      </c>
      <c r="T385" t="n">
        <v>731.7397397146669</v>
      </c>
      <c r="U385" t="n">
        <v>13386.08314352324</v>
      </c>
      <c r="V385" t="n">
        <v>289</v>
      </c>
      <c r="W385" t="n">
        <v>627.3333333333334</v>
      </c>
      <c r="X385" t="n">
        <v>119</v>
      </c>
      <c r="Y385" t="n">
        <v>0</v>
      </c>
      <c r="Z385" t="n">
        <v>0.1906189591593777</v>
      </c>
      <c r="AA385" t="n">
        <v>3.124331126307859</v>
      </c>
      <c r="AB385" t="n">
        <v>118.9460887507044</v>
      </c>
      <c r="AC385" t="n">
        <v>2425.404788434198</v>
      </c>
      <c r="AD385" t="n">
        <v>1953.211953698573</v>
      </c>
      <c r="AE385" t="n">
        <v>1.103059992102212</v>
      </c>
      <c r="AF385" t="n">
        <v>16.03451143087251</v>
      </c>
      <c r="AG385" t="n">
        <v>181.5807162120018</v>
      </c>
      <c r="AH385" t="n">
        <v>42830.42305856865</v>
      </c>
      <c r="AI385" t="n">
        <v>26209.46847327927</v>
      </c>
      <c r="AJ385" t="n">
        <v>-287.8154456988939</v>
      </c>
      <c r="AK385" t="n">
        <v>-67.28591159141418</v>
      </c>
      <c r="AL385" t="n">
        <v>1.217665334901681</v>
      </c>
      <c r="AM385" t="n">
        <v>-1.194921926394914</v>
      </c>
      <c r="AN385" t="n">
        <v>-13.09553300628861</v>
      </c>
      <c r="AO385" t="n">
        <v>5.767843500982781</v>
      </c>
      <c r="AP385" t="n">
        <v>1014155.916623593</v>
      </c>
      <c r="AQ385" t="n">
        <v>0.2099748222147606</v>
      </c>
      <c r="AR385" t="n">
        <v>0.2102566088811496</v>
      </c>
      <c r="AS385" t="n">
        <v>0.1198454089190338</v>
      </c>
      <c r="AT385" t="n">
        <v>0.2517058189355738</v>
      </c>
      <c r="AU385" t="n">
        <v>0.2082173410494822</v>
      </c>
      <c r="AV385" t="n">
        <v>6.161392569811699</v>
      </c>
      <c r="AW385" t="n">
        <v>71.5814667849443</v>
      </c>
      <c r="AX385" t="n">
        <v>2258.358117736009</v>
      </c>
      <c r="AY385" t="n">
        <v>172455.4609554586</v>
      </c>
      <c r="AZ385" t="n">
        <v>195573.8993993833</v>
      </c>
      <c r="BA385" t="n">
        <v>38062.81435835272</v>
      </c>
      <c r="BB385" t="n">
        <v>43699.57821835612</v>
      </c>
      <c r="BC385" t="n">
        <v>81762.39257670885</v>
      </c>
      <c r="BD385" t="n">
        <v>0.3343946239601692</v>
      </c>
      <c r="BE385" t="n">
        <v>1.529316550355083</v>
      </c>
      <c r="BF385" t="n">
        <v>-7.105427357601002e-15</v>
      </c>
      <c r="BG385" t="n">
        <v>13.09553300628861</v>
      </c>
      <c r="BH385" t="n">
        <v>43.60296187082781</v>
      </c>
      <c r="BI385" t="n">
        <v>37.83511836984523</v>
      </c>
      <c r="BJ385" t="n">
        <v>8556.504125204592</v>
      </c>
      <c r="BK385" t="n">
        <v>47311.94241015982</v>
      </c>
      <c r="BL385" t="n">
        <v>-1452.283580757085</v>
      </c>
      <c r="BM385" t="n">
        <v>31439.43470735489</v>
      </c>
      <c r="BN385" t="n">
        <v>3587.541819402133</v>
      </c>
      <c r="BO385" t="n">
        <v>4788.332469823057</v>
      </c>
      <c r="BP385" t="n">
        <v>0.05038911300603201</v>
      </c>
      <c r="BQ385" t="n">
        <v>-1.998401444325282e-15</v>
      </c>
      <c r="BR385" t="n">
        <v>6.51636572022057</v>
      </c>
      <c r="BS385" t="n">
        <v>1354.419484202634</v>
      </c>
      <c r="BT385" t="n">
        <v>-312.3072847414205</v>
      </c>
      <c r="BU385" t="n">
        <v>316.912168812155</v>
      </c>
      <c r="BV385" t="n">
        <v>31304.69482781</v>
      </c>
      <c r="BW385" t="n">
        <v>2364.6305419</v>
      </c>
      <c r="BX385" t="n">
        <v>65.48815209999999</v>
      </c>
      <c r="BY385" t="inlineStr">
        <is>
          <t>2022-05-11 06:21:00</t>
        </is>
      </c>
      <c r="BZ385" t="inlineStr">
        <is>
          <t>2022-05-11 06:21:00</t>
        </is>
      </c>
      <c r="CA385" t="inlineStr">
        <is>
          <t>2022-05-11 06:21:00</t>
        </is>
      </c>
    </row>
    <row r="386">
      <c r="A386" t="n">
        <v>383</v>
      </c>
      <c r="B386" t="n">
        <v>203</v>
      </c>
      <c r="C386" t="n">
        <v>73</v>
      </c>
      <c r="D386" t="n">
        <v>744.7542542969942</v>
      </c>
      <c r="E386" t="n">
        <v>6.802654002487074</v>
      </c>
      <c r="F386" t="n">
        <v>90.17602544146119</v>
      </c>
      <c r="G386" t="n">
        <v>1856.298766796635</v>
      </c>
      <c r="H386" t="n">
        <v>255127.6121376684</v>
      </c>
      <c r="I386" t="n">
        <v>211211.5280693985</v>
      </c>
      <c r="J386" t="n">
        <v>4554.739159493969</v>
      </c>
      <c r="K386" t="n">
        <v>1677.630712511942</v>
      </c>
      <c r="L386" t="n">
        <v>-1287.217037787493</v>
      </c>
      <c r="M386" t="n">
        <v>0.3343946239601692</v>
      </c>
      <c r="N386" t="n">
        <v>-7.105427357601002e-15</v>
      </c>
      <c r="O386" t="n">
        <v>43.60296187082781</v>
      </c>
      <c r="P386" t="n">
        <v>1.376450555754354</v>
      </c>
      <c r="Q386" t="n">
        <v>13.09553300628861</v>
      </c>
      <c r="R386" t="n">
        <v>17.57136583490976</v>
      </c>
      <c r="S386" t="n">
        <v>35.62353856746947</v>
      </c>
      <c r="T386" t="n">
        <v>731.7397397146669</v>
      </c>
      <c r="U386" t="n">
        <v>13406.34689605818</v>
      </c>
      <c r="V386" t="n">
        <v>289</v>
      </c>
      <c r="W386" t="n">
        <v>628</v>
      </c>
      <c r="X386" t="n">
        <v>119</v>
      </c>
      <c r="Y386" t="n">
        <v>0</v>
      </c>
      <c r="Z386" t="n">
        <v>0.1906189723873333</v>
      </c>
      <c r="AA386" t="n">
        <v>3.124331126307859</v>
      </c>
      <c r="AB386" t="n">
        <v>118.9507095095866</v>
      </c>
      <c r="AC386" t="n">
        <v>2425.406317094144</v>
      </c>
      <c r="AD386" t="n">
        <v>1953.414591223923</v>
      </c>
      <c r="AE386" t="n">
        <v>1.103060005330168</v>
      </c>
      <c r="AF386" t="n">
        <v>16.03451143087251</v>
      </c>
      <c r="AG386" t="n">
        <v>181.585336970884</v>
      </c>
      <c r="AH386" t="n">
        <v>42830.42366084797</v>
      </c>
      <c r="AI386" t="n">
        <v>26209.54831077997</v>
      </c>
      <c r="AJ386" t="n">
        <v>-215.2314615799037</v>
      </c>
      <c r="AK386" t="n">
        <v>-54.67527919555133</v>
      </c>
      <c r="AL386" t="n">
        <v>10.62700513684345</v>
      </c>
      <c r="AM386" t="n">
        <v>-1.042055931794186</v>
      </c>
      <c r="AN386" t="n">
        <v>-13.09553300628861</v>
      </c>
      <c r="AO386" t="n">
        <v>26.03159603591825</v>
      </c>
      <c r="AP386" t="n">
        <v>1014002.616010759</v>
      </c>
      <c r="AQ386" t="n">
        <v>0.2100140817580839</v>
      </c>
      <c r="AR386" t="n">
        <v>0.2102883962419365</v>
      </c>
      <c r="AS386" t="n">
        <v>0.119876885507416</v>
      </c>
      <c r="AT386" t="n">
        <v>0.2516024379700875</v>
      </c>
      <c r="AU386" t="n">
        <v>0.2082181985224762</v>
      </c>
      <c r="AV386" t="n">
        <v>6.160336734462917</v>
      </c>
      <c r="AW386" t="n">
        <v>71.56915965124908</v>
      </c>
      <c r="AX386" t="n">
        <v>2258.202481874635</v>
      </c>
      <c r="AY386" t="n">
        <v>172425.8910958263</v>
      </c>
      <c r="AZ386" t="n">
        <v>195540.3947036206</v>
      </c>
      <c r="BA386" t="n">
        <v>33230.7057467542</v>
      </c>
      <c r="BB386" t="n">
        <v>42363.51403784344</v>
      </c>
      <c r="BC386" t="n">
        <v>75594.21978459765</v>
      </c>
      <c r="BD386" t="n">
        <v>0.3343946239601692</v>
      </c>
      <c r="BE386" t="n">
        <v>1.376450555754354</v>
      </c>
      <c r="BF386" t="n">
        <v>-7.105427357601002e-15</v>
      </c>
      <c r="BG386" t="n">
        <v>13.09553300628861</v>
      </c>
      <c r="BH386" t="n">
        <v>43.60296187082781</v>
      </c>
      <c r="BI386" t="n">
        <v>17.57136583490976</v>
      </c>
      <c r="BJ386" t="n">
        <v>8556.504125204592</v>
      </c>
      <c r="BK386" t="n">
        <v>42526.51909963436</v>
      </c>
      <c r="BL386" t="n">
        <v>-1452.283580757085</v>
      </c>
      <c r="BM386" t="n">
        <v>31439.43470735489</v>
      </c>
      <c r="BN386" t="n">
        <v>3587.541819402133</v>
      </c>
      <c r="BO386" t="n">
        <v>3461.296761698443</v>
      </c>
      <c r="BP386" t="n">
        <v>0.05038911300603201</v>
      </c>
      <c r="BQ386" t="n">
        <v>-1.998401444325282e-15</v>
      </c>
      <c r="BR386" t="n">
        <v>6.51636572022057</v>
      </c>
      <c r="BS386" t="n">
        <v>1354.419484202634</v>
      </c>
      <c r="BT386" t="n">
        <v>-312.3072847414205</v>
      </c>
      <c r="BU386" t="n">
        <v>316.912168812155</v>
      </c>
      <c r="BV386" t="n">
        <v>31341.97499999999</v>
      </c>
      <c r="BW386" t="n">
        <v>2366.07499999</v>
      </c>
      <c r="BX386" t="n">
        <v>65.46620565000001</v>
      </c>
      <c r="BY386" t="inlineStr">
        <is>
          <t>2022-05-11 06:23:00</t>
        </is>
      </c>
      <c r="BZ386" t="inlineStr">
        <is>
          <t>2022-05-11 06:23:00</t>
        </is>
      </c>
      <c r="CA386" t="inlineStr">
        <is>
          <t>2022-05-11 06:23:00</t>
        </is>
      </c>
    </row>
    <row r="387">
      <c r="A387" t="n">
        <v>384</v>
      </c>
      <c r="B387" t="n">
        <v>203</v>
      </c>
      <c r="C387" t="n">
        <v>73</v>
      </c>
      <c r="D387" t="n">
        <v>744.7582084661553</v>
      </c>
      <c r="E387" t="n">
        <v>6.788125518989589</v>
      </c>
      <c r="F387" t="n">
        <v>90.17602544146119</v>
      </c>
      <c r="G387" t="n">
        <v>1856.381032245179</v>
      </c>
      <c r="H387" t="n">
        <v>255607.6747686181</v>
      </c>
      <c r="I387" t="n">
        <v>211211.5285371302</v>
      </c>
      <c r="J387" t="n">
        <v>4538.012261911605</v>
      </c>
      <c r="K387" t="n">
        <v>1677.630712511942</v>
      </c>
      <c r="L387" t="n">
        <v>-1287.217037787493</v>
      </c>
      <c r="M387" t="n">
        <v>0.2808225511422668</v>
      </c>
      <c r="N387" t="n">
        <v>-7.105427357601002e-15</v>
      </c>
      <c r="O387" t="n">
        <v>43.60296187082781</v>
      </c>
      <c r="P387" t="n">
        <v>1.376450555754354</v>
      </c>
      <c r="Q387" t="n">
        <v>13.09553300628861</v>
      </c>
      <c r="R387" t="n">
        <v>191.7295639547973</v>
      </c>
      <c r="S387" t="n">
        <v>35.69242754584383</v>
      </c>
      <c r="T387" t="n">
        <v>731.7397397146669</v>
      </c>
      <c r="U387" t="n">
        <v>13580.50509417806</v>
      </c>
      <c r="V387" t="n">
        <v>289.6666666666667</v>
      </c>
      <c r="W387" t="n">
        <v>628.6666666666666</v>
      </c>
      <c r="X387" t="n">
        <v>120.3333333333333</v>
      </c>
      <c r="Y387" t="n">
        <v>0</v>
      </c>
      <c r="Z387" t="n">
        <v>0.1915652863062257</v>
      </c>
      <c r="AA387" t="n">
        <v>3.124331126307859</v>
      </c>
      <c r="AB387" t="n">
        <v>118.953172030707</v>
      </c>
      <c r="AC387" t="n">
        <v>2425.406877015805</v>
      </c>
      <c r="AD387" t="n">
        <v>1953.902045299322</v>
      </c>
      <c r="AE387" t="n">
        <v>1.103432843774686</v>
      </c>
      <c r="AF387" t="n">
        <v>16.03451143087251</v>
      </c>
      <c r="AG387" t="n">
        <v>181.5877994920044</v>
      </c>
      <c r="AH387" t="n">
        <v>42830.42388145164</v>
      </c>
      <c r="AI387" t="n">
        <v>26209.74036292632</v>
      </c>
      <c r="AJ387" t="n">
        <v>-219.0090176393024</v>
      </c>
      <c r="AK387" t="n">
        <v>-48.36996299761991</v>
      </c>
      <c r="AL387" t="n">
        <v>10.81743884378417</v>
      </c>
      <c r="AM387" t="n">
        <v>-1.095628004612088</v>
      </c>
      <c r="AN387" t="n">
        <v>-13.09553300628861</v>
      </c>
      <c r="AO387" t="n">
        <v>-148.1266020839692</v>
      </c>
      <c r="AP387" t="n">
        <v>1014360.63862934</v>
      </c>
      <c r="AQ387" t="n">
        <v>0.210190146936004</v>
      </c>
      <c r="AR387" t="n">
        <v>0.2103425855362564</v>
      </c>
      <c r="AS387" t="n">
        <v>0.1198043695575185</v>
      </c>
      <c r="AT387" t="n">
        <v>0.2515144387399071</v>
      </c>
      <c r="AU387" t="n">
        <v>0.2081484592303138</v>
      </c>
      <c r="AV387" t="n">
        <v>6.160118207654784</v>
      </c>
      <c r="AW387" t="n">
        <v>71.56886018057119</v>
      </c>
      <c r="AX387" t="n">
        <v>2258.44141056515</v>
      </c>
      <c r="AY387" t="n">
        <v>172429.9828323245</v>
      </c>
      <c r="AZ387" t="n">
        <v>195546.3973041677</v>
      </c>
      <c r="BA387" t="n">
        <v>33230.7057467542</v>
      </c>
      <c r="BB387" t="n">
        <v>53764.99045159344</v>
      </c>
      <c r="BC387" t="n">
        <v>86995.69619834765</v>
      </c>
      <c r="BD387" t="n">
        <v>0.2808225511422668</v>
      </c>
      <c r="BE387" t="n">
        <v>1.376450555754354</v>
      </c>
      <c r="BF387" t="n">
        <v>-7.105427357601002e-15</v>
      </c>
      <c r="BG387" t="n">
        <v>13.09553300628861</v>
      </c>
      <c r="BH387" t="n">
        <v>43.60296187082781</v>
      </c>
      <c r="BI387" t="n">
        <v>191.7295639547973</v>
      </c>
      <c r="BJ387" t="n">
        <v>6877.449558247717</v>
      </c>
      <c r="BK387" t="n">
        <v>42526.51909963436</v>
      </c>
      <c r="BL387" t="n">
        <v>-1452.283580757085</v>
      </c>
      <c r="BM387" t="n">
        <v>31439.43470735489</v>
      </c>
      <c r="BN387" t="n">
        <v>3587.541819402133</v>
      </c>
      <c r="BO387" t="n">
        <v>14862.77317544844</v>
      </c>
      <c r="BP387" t="n">
        <v>0.0360745924598047</v>
      </c>
      <c r="BQ387" t="n">
        <v>-1.998401444325282e-15</v>
      </c>
      <c r="BR387" t="n">
        <v>6.51636572022057</v>
      </c>
      <c r="BS387" t="n">
        <v>905.7741391057907</v>
      </c>
      <c r="BT387" t="n">
        <v>-312.3072847414205</v>
      </c>
      <c r="BU387" t="n">
        <v>316.912168812155</v>
      </c>
      <c r="BV387" t="n">
        <v>31341.97499999999</v>
      </c>
      <c r="BW387" t="n">
        <v>2366.07499999</v>
      </c>
      <c r="BX387" t="n">
        <v>65.46620565000001</v>
      </c>
      <c r="BY387" t="inlineStr">
        <is>
          <t>2022-05-11 06:23:00</t>
        </is>
      </c>
      <c r="BZ387" t="inlineStr">
        <is>
          <t>2022-05-11 06:23:00</t>
        </is>
      </c>
      <c r="CA387" t="inlineStr">
        <is>
          <t>2022-05-11 06:23:00</t>
        </is>
      </c>
    </row>
    <row r="388">
      <c r="A388" t="n">
        <v>385</v>
      </c>
      <c r="B388" t="n">
        <v>203</v>
      </c>
      <c r="C388" t="n">
        <v>73</v>
      </c>
      <c r="D388" t="n">
        <v>744.9075705764822</v>
      </c>
      <c r="E388" t="n">
        <v>6.781155036726996</v>
      </c>
      <c r="F388" t="n">
        <v>90.17729806774015</v>
      </c>
      <c r="G388" t="n">
        <v>1859.347951580204</v>
      </c>
      <c r="H388" t="n">
        <v>255847.706084093</v>
      </c>
      <c r="I388" t="n">
        <v>211211.5287709961</v>
      </c>
      <c r="J388" t="n">
        <v>4529.648813120422</v>
      </c>
      <c r="K388" t="n">
        <v>1677.630712511942</v>
      </c>
      <c r="L388" t="n">
        <v>-1287.217037787493</v>
      </c>
      <c r="M388" t="n">
        <v>0.2540365147333156</v>
      </c>
      <c r="N388" t="n">
        <v>-7.105427357601002e-15</v>
      </c>
      <c r="O388" t="n">
        <v>43.60296187082781</v>
      </c>
      <c r="P388" t="n">
        <v>1.376450555754354</v>
      </c>
      <c r="Q388" t="n">
        <v>13.09553300628861</v>
      </c>
      <c r="R388" t="n">
        <v>278.808663014741</v>
      </c>
      <c r="S388" t="n">
        <v>35.72687203503101</v>
      </c>
      <c r="T388" t="n">
        <v>732.2165791183469</v>
      </c>
      <c r="U388" t="n">
        <v>13667.58419323801</v>
      </c>
      <c r="V388" t="n">
        <v>290</v>
      </c>
      <c r="W388" t="n">
        <v>629</v>
      </c>
      <c r="X388" t="n">
        <v>121.6666666666667</v>
      </c>
      <c r="Y388" t="n">
        <v>0</v>
      </c>
      <c r="Z388" t="n">
        <v>0.1920390944925588</v>
      </c>
      <c r="AA388" t="n">
        <v>3.125603752586833</v>
      </c>
      <c r="AB388" t="n">
        <v>119.0421721382954</v>
      </c>
      <c r="AC388" t="n">
        <v>2425.407156976636</v>
      </c>
      <c r="AD388" t="n">
        <v>1954.145772337021</v>
      </c>
      <c r="AE388" t="n">
        <v>1.103619914223832</v>
      </c>
      <c r="AF388" t="n">
        <v>16.03501280921688</v>
      </c>
      <c r="AG388" t="n">
        <v>181.6767995995928</v>
      </c>
      <c r="AH388" t="n">
        <v>42830.42399175347</v>
      </c>
      <c r="AI388" t="n">
        <v>26209.8363889995</v>
      </c>
      <c r="AJ388" t="n">
        <v>-220.5968270028542</v>
      </c>
      <c r="AK388" t="n">
        <v>-35.91465602031506</v>
      </c>
      <c r="AL388" t="n">
        <v>10.12648132768421</v>
      </c>
      <c r="AM388" t="n">
        <v>-1.122414041021039</v>
      </c>
      <c r="AN388" t="n">
        <v>-13.09553300628861</v>
      </c>
      <c r="AO388" t="n">
        <v>-235.205701143913</v>
      </c>
      <c r="AP388" t="n">
        <v>1014404.357266996</v>
      </c>
      <c r="AQ388" t="n">
        <v>0.2095077600044388</v>
      </c>
      <c r="AR388" t="n">
        <v>0.2103335202249584</v>
      </c>
      <c r="AS388" t="n">
        <v>0.1198045153799895</v>
      </c>
      <c r="AT388" t="n">
        <v>0.2522147152180979</v>
      </c>
      <c r="AU388" t="n">
        <v>0.2081394891725153</v>
      </c>
      <c r="AV388" t="n">
        <v>6.160512006352781</v>
      </c>
      <c r="AW388" t="n">
        <v>71.56835616791</v>
      </c>
      <c r="AX388" t="n">
        <v>2262.193885072049</v>
      </c>
      <c r="AY388" t="n">
        <v>172428.312982786</v>
      </c>
      <c r="AZ388" t="n">
        <v>195543.5550210621</v>
      </c>
      <c r="BA388" t="n">
        <v>33230.7057467542</v>
      </c>
      <c r="BB388" t="n">
        <v>59465.72865846844</v>
      </c>
      <c r="BC388" t="n">
        <v>92696.43440522265</v>
      </c>
      <c r="BD388" t="n">
        <v>0.2540365147333156</v>
      </c>
      <c r="BE388" t="n">
        <v>1.376450555754354</v>
      </c>
      <c r="BF388" t="n">
        <v>-7.105427357601002e-15</v>
      </c>
      <c r="BG388" t="n">
        <v>13.09553300628861</v>
      </c>
      <c r="BH388" t="n">
        <v>43.60296187082781</v>
      </c>
      <c r="BI388" t="n">
        <v>278.808663014741</v>
      </c>
      <c r="BJ388" t="n">
        <v>6037.922274769279</v>
      </c>
      <c r="BK388" t="n">
        <v>42526.51909963436</v>
      </c>
      <c r="BL388" t="n">
        <v>-1452.283580757085</v>
      </c>
      <c r="BM388" t="n">
        <v>31439.43470735489</v>
      </c>
      <c r="BN388" t="n">
        <v>3587.541819402133</v>
      </c>
      <c r="BO388" t="n">
        <v>20563.51138232344</v>
      </c>
      <c r="BP388" t="n">
        <v>0.02891733218669104</v>
      </c>
      <c r="BQ388" t="n">
        <v>-1.998401444325282e-15</v>
      </c>
      <c r="BR388" t="n">
        <v>6.51636572022057</v>
      </c>
      <c r="BS388" t="n">
        <v>681.4514665573693</v>
      </c>
      <c r="BT388" t="n">
        <v>-312.3072847414205</v>
      </c>
      <c r="BU388" t="n">
        <v>316.912168812155</v>
      </c>
      <c r="BV388" t="n">
        <v>31351.03</v>
      </c>
      <c r="BW388" t="n">
        <v>2367.50166666</v>
      </c>
      <c r="BX388" t="n">
        <v>65.46179914</v>
      </c>
      <c r="BY388" t="inlineStr">
        <is>
          <t>2022-05-11 06:25:00</t>
        </is>
      </c>
      <c r="BZ388" t="inlineStr">
        <is>
          <t>2022-05-11 06:25:00</t>
        </is>
      </c>
      <c r="CA388" t="inlineStr">
        <is>
          <t>2022-05-11 06:25:00</t>
        </is>
      </c>
    </row>
    <row r="389">
      <c r="A389" t="n">
        <v>386</v>
      </c>
      <c r="B389" t="n">
        <v>203</v>
      </c>
      <c r="C389" t="n">
        <v>73</v>
      </c>
      <c r="D389" t="n">
        <v>744.9096505765251</v>
      </c>
      <c r="E389" t="n">
        <v>6.781168403813371</v>
      </c>
      <c r="F389" t="n">
        <v>90.17793438087965</v>
      </c>
      <c r="G389" t="n">
        <v>1859.384836314861</v>
      </c>
      <c r="H389" t="n">
        <v>255847.706084093</v>
      </c>
      <c r="I389" t="n">
        <v>211211.5287709961</v>
      </c>
      <c r="J389" t="n">
        <v>4529.648813120422</v>
      </c>
      <c r="K389" t="n">
        <v>1677.630712511942</v>
      </c>
      <c r="L389" t="n">
        <v>-1287.217037787493</v>
      </c>
      <c r="M389" t="n">
        <v>0.2540365147333156</v>
      </c>
      <c r="N389" t="n">
        <v>-7.105427357601002e-15</v>
      </c>
      <c r="O389" t="n">
        <v>92.3572821162503</v>
      </c>
      <c r="P389" t="n">
        <v>1.376450555754354</v>
      </c>
      <c r="Q389" t="n">
        <v>13.09553300628861</v>
      </c>
      <c r="R389" t="n">
        <v>278.808663014741</v>
      </c>
      <c r="S389" t="n">
        <v>35.72687203503101</v>
      </c>
      <c r="T389" t="n">
        <v>732.4549988201867</v>
      </c>
      <c r="U389" t="n">
        <v>13716.33851348343</v>
      </c>
      <c r="V389" t="n">
        <v>290.6666666666667</v>
      </c>
      <c r="W389" t="n">
        <v>629</v>
      </c>
      <c r="X389" t="n">
        <v>122</v>
      </c>
      <c r="Y389" t="n">
        <v>0</v>
      </c>
      <c r="Z389" t="n">
        <v>0.1920391240965303</v>
      </c>
      <c r="AA389" t="n">
        <v>3.12624006572632</v>
      </c>
      <c r="AB389" t="n">
        <v>119.09424228988</v>
      </c>
      <c r="AC389" t="n">
        <v>2425.407156976636</v>
      </c>
      <c r="AD389" t="n">
        <v>1954.145772337021</v>
      </c>
      <c r="AE389" t="n">
        <v>1.103619943827804</v>
      </c>
      <c r="AF389" t="n">
        <v>16.03526349838906</v>
      </c>
      <c r="AG389" t="n">
        <v>181.6979838928889</v>
      </c>
      <c r="AH389" t="n">
        <v>42830.42399175347</v>
      </c>
      <c r="AI389" t="n">
        <v>26209.8363889995</v>
      </c>
      <c r="AJ389" t="n">
        <v>-214.8151475698716</v>
      </c>
      <c r="AK389" t="n">
        <v>-42.70978251860054</v>
      </c>
      <c r="AL389" t="n">
        <v>17.13580173839017</v>
      </c>
      <c r="AM389" t="n">
        <v>-1.122414041021039</v>
      </c>
      <c r="AN389" t="n">
        <v>-13.09553300628861</v>
      </c>
      <c r="AO389" t="n">
        <v>-186.4513808984905</v>
      </c>
      <c r="AP389" t="n">
        <v>1014797.954353635</v>
      </c>
      <c r="AQ389" t="n">
        <v>0.2094960815391966</v>
      </c>
      <c r="AR389" t="n">
        <v>0.2103831694050595</v>
      </c>
      <c r="AS389" t="n">
        <v>0.119941375143232</v>
      </c>
      <c r="AT389" t="n">
        <v>0.2521168918270558</v>
      </c>
      <c r="AU389" t="n">
        <v>0.208062482085456</v>
      </c>
      <c r="AV389" t="n">
        <v>6.160488006321494</v>
      </c>
      <c r="AW389" t="n">
        <v>71.56616248765663</v>
      </c>
      <c r="AX389" t="n">
        <v>2262.230624775294</v>
      </c>
      <c r="AY389" t="n">
        <v>172429.2542370856</v>
      </c>
      <c r="AZ389" t="n">
        <v>195545.1163685021</v>
      </c>
      <c r="BA389" t="n">
        <v>33230.7057467542</v>
      </c>
      <c r="BB389" t="n">
        <v>59465.72865846844</v>
      </c>
      <c r="BC389" t="n">
        <v>92696.43440522265</v>
      </c>
      <c r="BD389" t="n">
        <v>0.2540365147333156</v>
      </c>
      <c r="BE389" t="n">
        <v>1.376450555754354</v>
      </c>
      <c r="BF389" t="n">
        <v>-7.105427357601002e-15</v>
      </c>
      <c r="BG389" t="n">
        <v>13.09553300628861</v>
      </c>
      <c r="BH389" t="n">
        <v>92.3572821162503</v>
      </c>
      <c r="BI389" t="n">
        <v>278.808663014741</v>
      </c>
      <c r="BJ389" t="n">
        <v>6037.922274769279</v>
      </c>
      <c r="BK389" t="n">
        <v>42526.51909963436</v>
      </c>
      <c r="BL389" t="n">
        <v>-1452.283580757085</v>
      </c>
      <c r="BM389" t="n">
        <v>31439.43470735489</v>
      </c>
      <c r="BN389" t="n">
        <v>6781.374134066536</v>
      </c>
      <c r="BO389" t="n">
        <v>20563.51138232344</v>
      </c>
      <c r="BP389" t="n">
        <v>0.02891733218669104</v>
      </c>
      <c r="BQ389" t="n">
        <v>-1.998401444325282e-15</v>
      </c>
      <c r="BR389" t="n">
        <v>18.46541777608934</v>
      </c>
      <c r="BS389" t="n">
        <v>681.4514665573693</v>
      </c>
      <c r="BT389" t="n">
        <v>-312.3072847414205</v>
      </c>
      <c r="BU389" t="n">
        <v>1099.679078360524</v>
      </c>
      <c r="BV389" t="n">
        <v>31354.22916666</v>
      </c>
      <c r="BW389" t="n">
        <v>2366.01</v>
      </c>
      <c r="BX389" t="n">
        <v>65.50870361</v>
      </c>
      <c r="BY389" t="inlineStr">
        <is>
          <t>2022-05-11 06:26:00</t>
        </is>
      </c>
      <c r="BZ389" t="inlineStr">
        <is>
          <t>2022-05-11 06:26:00</t>
        </is>
      </c>
      <c r="CA389" t="inlineStr">
        <is>
          <t>2022-05-11 06:26:00</t>
        </is>
      </c>
    </row>
    <row r="390">
      <c r="A390" t="n">
        <v>387</v>
      </c>
      <c r="B390" t="n">
        <v>203</v>
      </c>
      <c r="C390" t="n">
        <v>73</v>
      </c>
      <c r="D390" t="n">
        <v>744.9097159179695</v>
      </c>
      <c r="E390" t="n">
        <v>6.781171242733511</v>
      </c>
      <c r="F390" t="n">
        <v>90.17793438087965</v>
      </c>
      <c r="G390" t="n">
        <v>1859.384836314861</v>
      </c>
      <c r="H390" t="n">
        <v>255694.2951223714</v>
      </c>
      <c r="I390" t="n">
        <v>211211.5287709961</v>
      </c>
      <c r="J390" t="n">
        <v>4683.059774841988</v>
      </c>
      <c r="K390" t="n">
        <v>1677.630712511942</v>
      </c>
      <c r="L390" t="n">
        <v>-1287.217037787493</v>
      </c>
      <c r="M390" t="n">
        <v>0.2540365147333156</v>
      </c>
      <c r="N390" t="n">
        <v>-7.105427357601002e-15</v>
      </c>
      <c r="O390" t="n">
        <v>116.7344422389615</v>
      </c>
      <c r="P390" t="n">
        <v>0.9289871573311137</v>
      </c>
      <c r="Q390" t="n">
        <v>13.09553300628861</v>
      </c>
      <c r="R390" t="n">
        <v>278.808663014741</v>
      </c>
      <c r="S390" t="n">
        <v>36.17433543345425</v>
      </c>
      <c r="T390" t="n">
        <v>732.4549988201867</v>
      </c>
      <c r="U390" t="n">
        <v>13740.71567360614</v>
      </c>
      <c r="V390" t="n">
        <v>291</v>
      </c>
      <c r="W390" t="n">
        <v>629.6666666666666</v>
      </c>
      <c r="X390" t="n">
        <v>122</v>
      </c>
      <c r="Y390" t="n">
        <v>0</v>
      </c>
      <c r="Z390" t="n">
        <v>0.1920391303991309</v>
      </c>
      <c r="AA390" t="n">
        <v>3.12624006572632</v>
      </c>
      <c r="AB390" t="n">
        <v>119.119724457238</v>
      </c>
      <c r="AC390" t="n">
        <v>2425.41163161062</v>
      </c>
      <c r="AD390" t="n">
        <v>1954.145772337021</v>
      </c>
      <c r="AE390" t="n">
        <v>1.103619950130404</v>
      </c>
      <c r="AF390" t="n">
        <v>16.03526349838906</v>
      </c>
      <c r="AG390" t="n">
        <v>181.7080231311026</v>
      </c>
      <c r="AH390" t="n">
        <v>42830.42575463004</v>
      </c>
      <c r="AI390" t="n">
        <v>26209.8363889995</v>
      </c>
      <c r="AJ390" t="n">
        <v>-60.20725598872294</v>
      </c>
      <c r="AK390" t="n">
        <v>-49.22117251206949</v>
      </c>
      <c r="AL390" t="n">
        <v>20.81320132276814</v>
      </c>
      <c r="AM390" t="n">
        <v>-0.6749506425977989</v>
      </c>
      <c r="AN390" t="n">
        <v>-13.09553300628861</v>
      </c>
      <c r="AO390" t="n">
        <v>-162.0742207757792</v>
      </c>
      <c r="AP390" t="n">
        <v>1014761.951918569</v>
      </c>
      <c r="AQ390" t="n">
        <v>0.2095253056629584</v>
      </c>
      <c r="AR390" t="n">
        <v>0.21025807493187</v>
      </c>
      <c r="AS390" t="n">
        <v>0.1200339546716204</v>
      </c>
      <c r="AT390" t="n">
        <v>0.2521258366066763</v>
      </c>
      <c r="AU390" t="n">
        <v>0.2080568281268748</v>
      </c>
      <c r="AV390" t="n">
        <v>6.16014887776218</v>
      </c>
      <c r="AW390" t="n">
        <v>71.56615891022523</v>
      </c>
      <c r="AX390" t="n">
        <v>2262.037111344845</v>
      </c>
      <c r="AY390" t="n">
        <v>172421.5174660987</v>
      </c>
      <c r="AZ390" t="n">
        <v>195535.4462130517</v>
      </c>
      <c r="BA390" t="n">
        <v>19047.42484717787</v>
      </c>
      <c r="BB390" t="n">
        <v>59465.72865846844</v>
      </c>
      <c r="BC390" t="n">
        <v>78513.15350564632</v>
      </c>
      <c r="BD390" t="n">
        <v>0.2540365147333156</v>
      </c>
      <c r="BE390" t="n">
        <v>0.9289871573311137</v>
      </c>
      <c r="BF390" t="n">
        <v>-7.105427357601002e-15</v>
      </c>
      <c r="BG390" t="n">
        <v>13.09553300628861</v>
      </c>
      <c r="BH390" t="n">
        <v>116.7344422389615</v>
      </c>
      <c r="BI390" t="n">
        <v>278.808663014741</v>
      </c>
      <c r="BJ390" t="n">
        <v>6037.922274769279</v>
      </c>
      <c r="BK390" t="n">
        <v>28496.64916177959</v>
      </c>
      <c r="BL390" t="n">
        <v>-1452.283580757085</v>
      </c>
      <c r="BM390" t="n">
        <v>31439.43470735489</v>
      </c>
      <c r="BN390" t="n">
        <v>8378.290291398738</v>
      </c>
      <c r="BO390" t="n">
        <v>20563.51138232344</v>
      </c>
      <c r="BP390" t="n">
        <v>0.02891733218669104</v>
      </c>
      <c r="BQ390" t="n">
        <v>-1.998401444325282e-15</v>
      </c>
      <c r="BR390" t="n">
        <v>24.43994380402373</v>
      </c>
      <c r="BS390" t="n">
        <v>681.4514665573693</v>
      </c>
      <c r="BT390" t="n">
        <v>-312.3072847414205</v>
      </c>
      <c r="BU390" t="n">
        <v>1491.062533134708</v>
      </c>
      <c r="BV390" t="n">
        <v>31354.22916666</v>
      </c>
      <c r="BW390" t="n">
        <v>2366.01</v>
      </c>
      <c r="BX390" t="n">
        <v>65.50870361</v>
      </c>
      <c r="BY390" t="inlineStr">
        <is>
          <t>2022-05-11 06:26:00</t>
        </is>
      </c>
      <c r="BZ390" t="inlineStr">
        <is>
          <t>2022-05-11 06:26:00</t>
        </is>
      </c>
      <c r="CA390" t="inlineStr">
        <is>
          <t>2022-05-11 06:26:00</t>
        </is>
      </c>
    </row>
    <row r="391">
      <c r="A391" t="n">
        <v>388</v>
      </c>
      <c r="B391" t="n">
        <v>203</v>
      </c>
      <c r="C391" t="n">
        <v>73</v>
      </c>
      <c r="D391" t="n">
        <v>744.9097208659556</v>
      </c>
      <c r="E391" t="n">
        <v>6.785816845937108</v>
      </c>
      <c r="F391" t="n">
        <v>90.17793438087965</v>
      </c>
      <c r="G391" t="n">
        <v>1859.384836314861</v>
      </c>
      <c r="H391" t="n">
        <v>255617.5896415106</v>
      </c>
      <c r="I391" t="n">
        <v>211078.0671865297</v>
      </c>
      <c r="J391" t="n">
        <v>4759.76525570277</v>
      </c>
      <c r="K391" t="n">
        <v>1677.630712511942</v>
      </c>
      <c r="L391" t="n">
        <v>-1287.217037787493</v>
      </c>
      <c r="M391" t="n">
        <v>0.2540365147333156</v>
      </c>
      <c r="N391" t="n">
        <v>-7.105427357601002e-15</v>
      </c>
      <c r="O391" t="n">
        <v>116.7344422389615</v>
      </c>
      <c r="P391" t="n">
        <v>0.7052554581194933</v>
      </c>
      <c r="Q391" t="n">
        <v>13.09553300628861</v>
      </c>
      <c r="R391" t="n">
        <v>278.808663014741</v>
      </c>
      <c r="S391" t="n">
        <v>36.4023220985655</v>
      </c>
      <c r="T391" t="n">
        <v>732.4549988201867</v>
      </c>
      <c r="U391" t="n">
        <v>13740.71567360614</v>
      </c>
      <c r="V391" t="n">
        <v>291</v>
      </c>
      <c r="W391" t="n">
        <v>630</v>
      </c>
      <c r="X391" t="n">
        <v>122.6666666666667</v>
      </c>
      <c r="Y391" t="n">
        <v>0</v>
      </c>
      <c r="Z391" t="n">
        <v>0.1924295532513538</v>
      </c>
      <c r="AA391" t="n">
        <v>3.12624006572632</v>
      </c>
      <c r="AB391" t="n">
        <v>119.119724457238</v>
      </c>
      <c r="AC391" t="n">
        <v>2425.413868927612</v>
      </c>
      <c r="AD391" t="n">
        <v>1954.146485101696</v>
      </c>
      <c r="AE391" t="n">
        <v>1.103773765748635</v>
      </c>
      <c r="AF391" t="n">
        <v>16.03526349838906</v>
      </c>
      <c r="AG391" t="n">
        <v>181.7080231311026</v>
      </c>
      <c r="AH391" t="n">
        <v>42830.42663606832</v>
      </c>
      <c r="AI391" t="n">
        <v>26209.8366698082</v>
      </c>
      <c r="AJ391" t="n">
        <v>17.04933867797282</v>
      </c>
      <c r="AK391" t="n">
        <v>-41.8041529016255</v>
      </c>
      <c r="AL391" t="n">
        <v>26.05375239712508</v>
      </c>
      <c r="AM391" t="n">
        <v>-0.4512189433861786</v>
      </c>
      <c r="AN391" t="n">
        <v>-13.09553300628861</v>
      </c>
      <c r="AO391" t="n">
        <v>-162.0742207757792</v>
      </c>
      <c r="AP391" t="n">
        <v>1014541.376204052</v>
      </c>
      <c r="AQ391" t="n">
        <v>0.2095709471786667</v>
      </c>
      <c r="AR391" t="n">
        <v>0.2103037880256865</v>
      </c>
      <c r="AS391" t="n">
        <v>0.1200600517593677</v>
      </c>
      <c r="AT391" t="n">
        <v>0.2519538341530381</v>
      </c>
      <c r="AU391" t="n">
        <v>0.2081113788832411</v>
      </c>
      <c r="AV391" t="n">
        <v>6.158750519041029</v>
      </c>
      <c r="AW391" t="n">
        <v>71.54997234976783</v>
      </c>
      <c r="AX391" t="n">
        <v>2261.524215113216</v>
      </c>
      <c r="AY391" t="n">
        <v>172382.3526892265</v>
      </c>
      <c r="AZ391" t="n">
        <v>195490.5515136317</v>
      </c>
      <c r="BA391" t="n">
        <v>11955.7843973897</v>
      </c>
      <c r="BB391" t="n">
        <v>59465.72865846844</v>
      </c>
      <c r="BC391" t="n">
        <v>71421.51305585814</v>
      </c>
      <c r="BD391" t="n">
        <v>0.2540365147333156</v>
      </c>
      <c r="BE391" t="n">
        <v>0.7052554581194933</v>
      </c>
      <c r="BF391" t="n">
        <v>-7.105427357601002e-15</v>
      </c>
      <c r="BG391" t="n">
        <v>13.09553300628861</v>
      </c>
      <c r="BH391" t="n">
        <v>116.7344422389615</v>
      </c>
      <c r="BI391" t="n">
        <v>278.808663014741</v>
      </c>
      <c r="BJ391" t="n">
        <v>6037.922274769279</v>
      </c>
      <c r="BK391" t="n">
        <v>21481.7141928522</v>
      </c>
      <c r="BL391" t="n">
        <v>-1452.283580757085</v>
      </c>
      <c r="BM391" t="n">
        <v>31439.43470735489</v>
      </c>
      <c r="BN391" t="n">
        <v>8378.290291398738</v>
      </c>
      <c r="BO391" t="n">
        <v>20563.51138232344</v>
      </c>
      <c r="BP391" t="n">
        <v>0.02891733218669104</v>
      </c>
      <c r="BQ391" t="n">
        <v>-1.998401444325282e-15</v>
      </c>
      <c r="BR391" t="n">
        <v>24.43994380402373</v>
      </c>
      <c r="BS391" t="n">
        <v>681.4514665573693</v>
      </c>
      <c r="BT391" t="n">
        <v>-312.3072847414205</v>
      </c>
      <c r="BU391" t="n">
        <v>1491.062533134708</v>
      </c>
      <c r="BV391" t="n">
        <v>31356.06125</v>
      </c>
      <c r="BW391" t="n">
        <v>2366.85956675</v>
      </c>
      <c r="BX391" t="n">
        <v>65.55720501</v>
      </c>
      <c r="BY391" t="inlineStr">
        <is>
          <t>2022-05-11 06:28:00</t>
        </is>
      </c>
      <c r="BZ391" t="inlineStr">
        <is>
          <t>2022-05-11 06:28:00</t>
        </is>
      </c>
      <c r="CA391" t="inlineStr">
        <is>
          <t>2022-05-11 06:28:00</t>
        </is>
      </c>
    </row>
    <row r="392">
      <c r="A392" t="n">
        <v>389</v>
      </c>
      <c r="B392" t="n">
        <v>203</v>
      </c>
      <c r="C392" t="n">
        <v>73</v>
      </c>
      <c r="D392" t="n">
        <v>744.9124924938466</v>
      </c>
      <c r="E392" t="n">
        <v>6.788259951141426</v>
      </c>
      <c r="F392" t="n">
        <v>90.17793438087965</v>
      </c>
      <c r="G392" t="n">
        <v>1859.384836314861</v>
      </c>
      <c r="H392" t="n">
        <v>255617.5896415106</v>
      </c>
      <c r="I392" t="n">
        <v>211011.3363942965</v>
      </c>
      <c r="J392" t="n">
        <v>4759.76525570277</v>
      </c>
      <c r="K392" t="n">
        <v>1677.630712511942</v>
      </c>
      <c r="L392" t="n">
        <v>-1287.217037787493</v>
      </c>
      <c r="M392" t="n">
        <v>0.295036791060897</v>
      </c>
      <c r="N392" t="n">
        <v>-7.105427357601002e-15</v>
      </c>
      <c r="O392" t="n">
        <v>116.7344422389615</v>
      </c>
      <c r="P392" t="n">
        <v>0.7052554581194933</v>
      </c>
      <c r="Q392" t="n">
        <v>18.78458653674915</v>
      </c>
      <c r="R392" t="n">
        <v>278.808663014741</v>
      </c>
      <c r="S392" t="n">
        <v>36.4454498578429</v>
      </c>
      <c r="T392" t="n">
        <v>738.1440523506475</v>
      </c>
      <c r="U392" t="n">
        <v>13740.71567360614</v>
      </c>
      <c r="V392" t="n">
        <v>291.6666666666667</v>
      </c>
      <c r="W392" t="n">
        <v>630.6666666666666</v>
      </c>
      <c r="X392" t="n">
        <v>123</v>
      </c>
      <c r="Y392" t="n">
        <v>0</v>
      </c>
      <c r="Z392" t="n">
        <v>0.1930350397028863</v>
      </c>
      <c r="AA392" t="n">
        <v>3.12624006572632</v>
      </c>
      <c r="AB392" t="n">
        <v>119.119724457238</v>
      </c>
      <c r="AC392" t="n">
        <v>2425.415273062644</v>
      </c>
      <c r="AD392" t="n">
        <v>1954.146841484034</v>
      </c>
      <c r="AE392" t="n">
        <v>1.104012474923969</v>
      </c>
      <c r="AF392" t="n">
        <v>16.03526349838906</v>
      </c>
      <c r="AG392" t="n">
        <v>181.7080231311026</v>
      </c>
      <c r="AH392" t="n">
        <v>42830.42718925647</v>
      </c>
      <c r="AI392" t="n">
        <v>26209.83681021254</v>
      </c>
      <c r="AJ392" t="n">
        <v>17.32489558092947</v>
      </c>
      <c r="AK392" t="n">
        <v>-38.09564309640334</v>
      </c>
      <c r="AL392" t="n">
        <v>28.67402793430354</v>
      </c>
      <c r="AM392" t="n">
        <v>-0.4102186670585972</v>
      </c>
      <c r="AN392" t="n">
        <v>-18.78458653674914</v>
      </c>
      <c r="AO392" t="n">
        <v>-162.0742207757792</v>
      </c>
      <c r="AP392" t="n">
        <v>1014744.324223684</v>
      </c>
      <c r="AQ392" t="n">
        <v>0.2097565998754715</v>
      </c>
      <c r="AR392" t="n">
        <v>0.2103372264362522</v>
      </c>
      <c r="AS392" t="n">
        <v>0.1201249122531762</v>
      </c>
      <c r="AT392" t="n">
        <v>0.2519034435960678</v>
      </c>
      <c r="AU392" t="n">
        <v>0.2078778178390322</v>
      </c>
      <c r="AV392" t="n">
        <v>6.158911829115074</v>
      </c>
      <c r="AW392" t="n">
        <v>71.54771546143569</v>
      </c>
      <c r="AX392" t="n">
        <v>2261.418400856438</v>
      </c>
      <c r="AY392" t="n">
        <v>172381.9588615253</v>
      </c>
      <c r="AZ392" t="n">
        <v>195490.9126768911</v>
      </c>
      <c r="BA392" t="n">
        <v>25420.97517171307</v>
      </c>
      <c r="BB392" t="n">
        <v>59465.72865846844</v>
      </c>
      <c r="BC392" t="n">
        <v>84886.7038301815</v>
      </c>
      <c r="BD392" t="n">
        <v>0.295036791060897</v>
      </c>
      <c r="BE392" t="n">
        <v>0.7052554581194933</v>
      </c>
      <c r="BF392" t="n">
        <v>-7.105427357601002e-15</v>
      </c>
      <c r="BG392" t="n">
        <v>18.78458653674915</v>
      </c>
      <c r="BH392" t="n">
        <v>116.7344422389615</v>
      </c>
      <c r="BI392" t="n">
        <v>278.808663014741</v>
      </c>
      <c r="BJ392" t="n">
        <v>7323.529450563849</v>
      </c>
      <c r="BK392" t="n">
        <v>21481.7141928522</v>
      </c>
      <c r="BL392" t="n">
        <v>-1452.283580757085</v>
      </c>
      <c r="BM392" t="n">
        <v>44904.62548167825</v>
      </c>
      <c r="BN392" t="n">
        <v>8378.290291398738</v>
      </c>
      <c r="BO392" t="n">
        <v>20563.51138232344</v>
      </c>
      <c r="BP392" t="n">
        <v>0.03055842387654529</v>
      </c>
      <c r="BQ392" t="n">
        <v>-1.998401444325282e-15</v>
      </c>
      <c r="BR392" t="n">
        <v>24.43994380402373</v>
      </c>
      <c r="BS392" t="n">
        <v>732.9096381013052</v>
      </c>
      <c r="BT392" t="n">
        <v>-312.3072847414205</v>
      </c>
      <c r="BU392" t="n">
        <v>1491.062533134708</v>
      </c>
      <c r="BV392" t="n">
        <v>31356.06125</v>
      </c>
      <c r="BW392" t="n">
        <v>2366.85956675</v>
      </c>
      <c r="BX392" t="n">
        <v>65.55720501</v>
      </c>
      <c r="BY392" t="inlineStr">
        <is>
          <t>2022-05-11 06:28:00</t>
        </is>
      </c>
      <c r="BZ392" t="inlineStr">
        <is>
          <t>2022-05-11 06:28:00</t>
        </is>
      </c>
      <c r="CA392" t="inlineStr">
        <is>
          <t>2022-05-11 06:28:00</t>
        </is>
      </c>
    </row>
    <row r="393">
      <c r="A393" t="n">
        <v>390</v>
      </c>
      <c r="B393" t="n">
        <v>203</v>
      </c>
      <c r="C393" t="n">
        <v>73</v>
      </c>
      <c r="D393" t="n">
        <v>744.9158813009144</v>
      </c>
      <c r="E393" t="n">
        <v>6.860854768287457</v>
      </c>
      <c r="F393" t="n">
        <v>90.17793438087965</v>
      </c>
      <c r="G393" t="n">
        <v>1825.276897497287</v>
      </c>
      <c r="H393" t="n">
        <v>255617.5896415106</v>
      </c>
      <c r="I393" t="n">
        <v>211011.3363942965</v>
      </c>
      <c r="J393" t="n">
        <v>4759.76525570277</v>
      </c>
      <c r="K393" t="n">
        <v>1677.630712511942</v>
      </c>
      <c r="L393" t="n">
        <v>-1287.217037787493</v>
      </c>
      <c r="M393" t="n">
        <v>0.3155369292246878</v>
      </c>
      <c r="N393" t="n">
        <v>-7.105427357601002e-15</v>
      </c>
      <c r="O393" t="n">
        <v>116.7344422389615</v>
      </c>
      <c r="P393" t="n">
        <v>0.7052554581194933</v>
      </c>
      <c r="Q393" t="n">
        <v>21.62911330197941</v>
      </c>
      <c r="R393" t="n">
        <v>278.808663014741</v>
      </c>
      <c r="S393" t="n">
        <v>36.53724044562382</v>
      </c>
      <c r="T393" t="n">
        <v>740.9885791158777</v>
      </c>
      <c r="U393" t="n">
        <v>13774.82433667555</v>
      </c>
      <c r="V393" t="n">
        <v>292</v>
      </c>
      <c r="W393" t="n">
        <v>631</v>
      </c>
      <c r="X393" t="n">
        <v>123.6666666666667</v>
      </c>
      <c r="Y393" t="n">
        <v>0</v>
      </c>
      <c r="Z393" t="n">
        <v>0.1943975171984399</v>
      </c>
      <c r="AA393" t="n">
        <v>3.12624006572632</v>
      </c>
      <c r="AB393" t="n">
        <v>119.1204487090687</v>
      </c>
      <c r="AC393" t="n">
        <v>2425.415975130159</v>
      </c>
      <c r="AD393" t="n">
        <v>1954.146841484034</v>
      </c>
      <c r="AE393" t="n">
        <v>1.104549452691293</v>
      </c>
      <c r="AF393" t="n">
        <v>16.03526349838906</v>
      </c>
      <c r="AG393" t="n">
        <v>181.7083084648439</v>
      </c>
      <c r="AH393" t="n">
        <v>42830.42746585055</v>
      </c>
      <c r="AI393" t="n">
        <v>26209.83681021254</v>
      </c>
      <c r="AJ393" t="n">
        <v>6.862077028341395</v>
      </c>
      <c r="AK393" t="n">
        <v>-94.31735445979518</v>
      </c>
      <c r="AL393" t="n">
        <v>17.42254379445068</v>
      </c>
      <c r="AM393" t="n">
        <v>-0.3897185288948064</v>
      </c>
      <c r="AN393" t="n">
        <v>-21.62911330197941</v>
      </c>
      <c r="AO393" t="n">
        <v>-162.0742207757792</v>
      </c>
      <c r="AP393" t="n">
        <v>1014753.297049719</v>
      </c>
      <c r="AQ393" t="n">
        <v>0.2097584658534828</v>
      </c>
      <c r="AR393" t="n">
        <v>0.2103353665562725</v>
      </c>
      <c r="AS393" t="n">
        <v>0.1201238500640281</v>
      </c>
      <c r="AT393" t="n">
        <v>0.2519012161721377</v>
      </c>
      <c r="AU393" t="n">
        <v>0.2078811013540788</v>
      </c>
      <c r="AV393" t="n">
        <v>6.159109649978757</v>
      </c>
      <c r="AW393" t="n">
        <v>71.54757617639729</v>
      </c>
      <c r="AX393" t="n">
        <v>2261.413175493675</v>
      </c>
      <c r="AY393" t="n">
        <v>172381.5190112138</v>
      </c>
      <c r="AZ393" t="n">
        <v>195490.1143751818</v>
      </c>
      <c r="BA393" t="n">
        <v>32153.57055887475</v>
      </c>
      <c r="BB393" t="n">
        <v>59465.72865846844</v>
      </c>
      <c r="BC393" t="n">
        <v>91619.29921734317</v>
      </c>
      <c r="BD393" t="n">
        <v>0.3155369292246878</v>
      </c>
      <c r="BE393" t="n">
        <v>0.7052554581194933</v>
      </c>
      <c r="BF393" t="n">
        <v>-7.105427357601002e-15</v>
      </c>
      <c r="BG393" t="n">
        <v>21.62911330197941</v>
      </c>
      <c r="BH393" t="n">
        <v>116.7344422389615</v>
      </c>
      <c r="BI393" t="n">
        <v>278.808663014741</v>
      </c>
      <c r="BJ393" t="n">
        <v>7966.333038461134</v>
      </c>
      <c r="BK393" t="n">
        <v>21481.7141928522</v>
      </c>
      <c r="BL393" t="n">
        <v>-1452.283580757085</v>
      </c>
      <c r="BM393" t="n">
        <v>51637.22086883994</v>
      </c>
      <c r="BN393" t="n">
        <v>8378.290291398738</v>
      </c>
      <c r="BO393" t="n">
        <v>20563.51138232344</v>
      </c>
      <c r="BP393" t="n">
        <v>0.03137896972147242</v>
      </c>
      <c r="BQ393" t="n">
        <v>-1.998401444325282e-15</v>
      </c>
      <c r="BR393" t="n">
        <v>24.43994380402373</v>
      </c>
      <c r="BS393" t="n">
        <v>758.6387238732731</v>
      </c>
      <c r="BT393" t="n">
        <v>-312.3072847414205</v>
      </c>
      <c r="BU393" t="n">
        <v>1491.062533134708</v>
      </c>
      <c r="BV393" t="n">
        <v>31315.790576</v>
      </c>
      <c r="BW393" t="n">
        <v>2362.9605365</v>
      </c>
      <c r="BX393" t="n">
        <v>65.45307231</v>
      </c>
      <c r="BY393" t="inlineStr">
        <is>
          <t>2022-05-11 06:30:00</t>
        </is>
      </c>
      <c r="BZ393" t="inlineStr">
        <is>
          <t>2022-05-11 06:30:00</t>
        </is>
      </c>
      <c r="CA393" t="inlineStr">
        <is>
          <t>2022-05-11 06:30:00</t>
        </is>
      </c>
    </row>
    <row r="394">
      <c r="A394" t="n">
        <v>391</v>
      </c>
      <c r="B394" t="n">
        <v>203</v>
      </c>
      <c r="C394" t="n">
        <v>73</v>
      </c>
      <c r="D394" t="n">
        <v>746.6875580462262</v>
      </c>
      <c r="E394" t="n">
        <v>6.897538903338988</v>
      </c>
      <c r="F394" t="n">
        <v>90.17793438087965</v>
      </c>
      <c r="G394" t="n">
        <v>1844.856138242627</v>
      </c>
      <c r="H394" t="n">
        <v>255617.5896415106</v>
      </c>
      <c r="I394" t="n">
        <v>211011.3363942965</v>
      </c>
      <c r="J394" t="n">
        <v>4759.008767885816</v>
      </c>
      <c r="K394" t="n">
        <v>1677.630712511942</v>
      </c>
      <c r="L394" t="n">
        <v>-1287.217037787493</v>
      </c>
      <c r="M394" t="n">
        <v>0.3101644287606265</v>
      </c>
      <c r="N394" t="n">
        <v>-7.105427357601002e-15</v>
      </c>
      <c r="O394" t="n">
        <v>116.7344422389615</v>
      </c>
      <c r="P394" t="n">
        <v>0.7052554581194933</v>
      </c>
      <c r="Q394" t="n">
        <v>21.62911330197941</v>
      </c>
      <c r="R394" t="n">
        <v>278.808663014741</v>
      </c>
      <c r="S394" t="n">
        <v>36.57825817089645</v>
      </c>
      <c r="T394" t="n">
        <v>740.9885791158777</v>
      </c>
      <c r="U394" t="n">
        <v>13791.87866821025</v>
      </c>
      <c r="V394" t="n">
        <v>292.6666666666667</v>
      </c>
      <c r="W394" t="n">
        <v>631</v>
      </c>
      <c r="X394" t="n">
        <v>124</v>
      </c>
      <c r="Y394" t="n">
        <v>0</v>
      </c>
      <c r="Z394" t="n">
        <v>0.1950314930162916</v>
      </c>
      <c r="AA394" t="n">
        <v>3.12624006572632</v>
      </c>
      <c r="AB394" t="n">
        <v>120.1984237690738</v>
      </c>
      <c r="AC394" t="n">
        <v>2425.415975130159</v>
      </c>
      <c r="AD394" t="n">
        <v>1954.146841484034</v>
      </c>
      <c r="AE394" t="n">
        <v>1.104799967453708</v>
      </c>
      <c r="AF394" t="n">
        <v>16.03526349838906</v>
      </c>
      <c r="AG394" t="n">
        <v>182.7860640658043</v>
      </c>
      <c r="AH394" t="n">
        <v>42830.42746585055</v>
      </c>
      <c r="AI394" t="n">
        <v>26209.83681021254</v>
      </c>
      <c r="AJ394" t="n">
        <v>0.8741799350930629</v>
      </c>
      <c r="AK394" t="n">
        <v>-130.264941128172</v>
      </c>
      <c r="AL394" t="n">
        <v>3.833845663510225</v>
      </c>
      <c r="AM394" t="n">
        <v>-0.3950910293588677</v>
      </c>
      <c r="AN394" t="n">
        <v>-21.62911330197941</v>
      </c>
      <c r="AO394" t="n">
        <v>-162.0742207757792</v>
      </c>
      <c r="AP394" t="n">
        <v>1013983.264325235</v>
      </c>
      <c r="AQ394" t="n">
        <v>0.2130089080482217</v>
      </c>
      <c r="AR394" t="n">
        <v>0.2101483404135925</v>
      </c>
      <c r="AS394" t="n">
        <v>0.116721597119787</v>
      </c>
      <c r="AT394" t="n">
        <v>0.2520925133923328</v>
      </c>
      <c r="AU394" t="n">
        <v>0.2080286410260661</v>
      </c>
      <c r="AV394" t="n">
        <v>6.153968501492049</v>
      </c>
      <c r="AW394" t="n">
        <v>71.47710247836631</v>
      </c>
      <c r="AX394" t="n">
        <v>2318.235759837673</v>
      </c>
      <c r="AY394" t="n">
        <v>172188.6046408289</v>
      </c>
      <c r="AZ394" t="n">
        <v>195257.7728702032</v>
      </c>
      <c r="BA394" t="n">
        <v>32153.57055887475</v>
      </c>
      <c r="BB394" t="n">
        <v>59465.72865846844</v>
      </c>
      <c r="BC394" t="n">
        <v>91619.29921734317</v>
      </c>
      <c r="BD394" t="n">
        <v>0.3101644287606265</v>
      </c>
      <c r="BE394" t="n">
        <v>0.7052554581194933</v>
      </c>
      <c r="BF394" t="n">
        <v>-7.105427357601002e-15</v>
      </c>
      <c r="BG394" t="n">
        <v>21.62911330197941</v>
      </c>
      <c r="BH394" t="n">
        <v>116.7344422389615</v>
      </c>
      <c r="BI394" t="n">
        <v>278.808663014741</v>
      </c>
      <c r="BJ394" t="n">
        <v>7798.088939059126</v>
      </c>
      <c r="BK394" t="n">
        <v>21481.7141928522</v>
      </c>
      <c r="BL394" t="n">
        <v>-1452.283580757085</v>
      </c>
      <c r="BM394" t="n">
        <v>51637.22086883994</v>
      </c>
      <c r="BN394" t="n">
        <v>8378.290291398738</v>
      </c>
      <c r="BO394" t="n">
        <v>20563.51138232344</v>
      </c>
      <c r="BP394" t="n">
        <v>0.02995997297465946</v>
      </c>
      <c r="BQ394" t="n">
        <v>-1.998401444325282e-15</v>
      </c>
      <c r="BR394" t="n">
        <v>24.43994380402373</v>
      </c>
      <c r="BS394" t="n">
        <v>714.2017189220533</v>
      </c>
      <c r="BT394" t="n">
        <v>-312.3072847414205</v>
      </c>
      <c r="BU394" t="n">
        <v>1491.062533134708</v>
      </c>
      <c r="BV394" t="n">
        <v>31315.790576</v>
      </c>
      <c r="BW394" t="n">
        <v>2362.4170516</v>
      </c>
      <c r="BX394" t="n">
        <v>65.379375</v>
      </c>
      <c r="BY394" t="inlineStr">
        <is>
          <t>2022-05-11 06:30:00</t>
        </is>
      </c>
      <c r="BZ394" t="inlineStr">
        <is>
          <t>2022-05-11 06:32:00</t>
        </is>
      </c>
      <c r="CA394" t="inlineStr">
        <is>
          <t>2022-05-11 06:32:00</t>
        </is>
      </c>
    </row>
    <row r="395">
      <c r="A395" t="n">
        <v>392</v>
      </c>
      <c r="B395" t="n">
        <v>203</v>
      </c>
      <c r="C395" t="n">
        <v>73</v>
      </c>
      <c r="D395" t="n">
        <v>747.7720923262541</v>
      </c>
      <c r="E395" t="n">
        <v>6.898360152267635</v>
      </c>
      <c r="F395" t="n">
        <v>90.17793438087965</v>
      </c>
      <c r="G395" t="n">
        <v>1867.414029371192</v>
      </c>
      <c r="H395" t="n">
        <v>255617.5901235953</v>
      </c>
      <c r="I395" t="n">
        <v>211011.3363942965</v>
      </c>
      <c r="J395" t="n">
        <v>4731.412433941059</v>
      </c>
      <c r="K395" t="n">
        <v>1677.630712511942</v>
      </c>
      <c r="L395" t="n">
        <v>-1287.217037787493</v>
      </c>
      <c r="M395" t="n">
        <v>0.1434930025037805</v>
      </c>
      <c r="N395" t="n">
        <v>-7.105427357601002e-15</v>
      </c>
      <c r="O395" t="n">
        <v>116.7344422389615</v>
      </c>
      <c r="P395" t="n">
        <v>0.7052554581194933</v>
      </c>
      <c r="Q395" t="n">
        <v>21.62911330197941</v>
      </c>
      <c r="R395" t="n">
        <v>283.9477179607603</v>
      </c>
      <c r="S395" t="n">
        <v>36.74492959715329</v>
      </c>
      <c r="T395" t="n">
        <v>740.9885791158777</v>
      </c>
      <c r="U395" t="n">
        <v>13797.01772315627</v>
      </c>
      <c r="V395" t="n">
        <v>293.6666666666667</v>
      </c>
      <c r="W395" t="n">
        <v>631.6666666666666</v>
      </c>
      <c r="X395" t="n">
        <v>124.6666666666667</v>
      </c>
      <c r="Y395" t="n">
        <v>0</v>
      </c>
      <c r="Z395" t="n">
        <v>0.1967283486514714</v>
      </c>
      <c r="AA395" t="n">
        <v>3.12624006572632</v>
      </c>
      <c r="AB395" t="n">
        <v>120.8728601447643</v>
      </c>
      <c r="AC395" t="n">
        <v>2425.416457214866</v>
      </c>
      <c r="AD395" t="n">
        <v>1954.154895046788</v>
      </c>
      <c r="AE395" t="n">
        <v>1.105467935902828</v>
      </c>
      <c r="AF395" t="n">
        <v>16.03526349838906</v>
      </c>
      <c r="AG395" t="n">
        <v>183.4605004414949</v>
      </c>
      <c r="AH395" t="n">
        <v>42830.42765560459</v>
      </c>
      <c r="AI395" t="n">
        <v>26209.83998018673</v>
      </c>
      <c r="AJ395" t="n">
        <v>-26.89175099090066</v>
      </c>
      <c r="AK395" t="n">
        <v>-134.1833066215125</v>
      </c>
      <c r="AL395" t="n">
        <v>-1.193365493296966</v>
      </c>
      <c r="AM395" t="n">
        <v>-0.5617624556157137</v>
      </c>
      <c r="AN395" t="n">
        <v>-21.62911330197941</v>
      </c>
      <c r="AO395" t="n">
        <v>-167.2132757217986</v>
      </c>
      <c r="AP395" t="n">
        <v>1016210.823597308</v>
      </c>
      <c r="AQ395" t="n">
        <v>0.2125564470602992</v>
      </c>
      <c r="AR395" t="n">
        <v>0.2096394615295655</v>
      </c>
      <c r="AS395" t="n">
        <v>0.1186914550430065</v>
      </c>
      <c r="AT395" t="n">
        <v>0.2515399203647959</v>
      </c>
      <c r="AU395" t="n">
        <v>0.2075727160023328</v>
      </c>
      <c r="AV395" t="n">
        <v>6.147930978028853</v>
      </c>
      <c r="AW395" t="n">
        <v>71.39922929986692</v>
      </c>
      <c r="AX395" t="n">
        <v>2351.596787321531</v>
      </c>
      <c r="AY395" t="n">
        <v>171989.4472706971</v>
      </c>
      <c r="AZ395" t="n">
        <v>195017.6085018139</v>
      </c>
      <c r="BA395" t="n">
        <v>32153.57055887475</v>
      </c>
      <c r="BB395" t="n">
        <v>59801.66712171715</v>
      </c>
      <c r="BC395" t="n">
        <v>91955.23768059188</v>
      </c>
      <c r="BD395" t="n">
        <v>0.1434930025037805</v>
      </c>
      <c r="BE395" t="n">
        <v>0.7052554581194933</v>
      </c>
      <c r="BF395" t="n">
        <v>-7.105427357601002e-15</v>
      </c>
      <c r="BG395" t="n">
        <v>21.62911330197941</v>
      </c>
      <c r="BH395" t="n">
        <v>116.7344422389615</v>
      </c>
      <c r="BI395" t="n">
        <v>283.9477179607603</v>
      </c>
      <c r="BJ395" t="n">
        <v>2578.746334884306</v>
      </c>
      <c r="BK395" t="n">
        <v>21481.7141928522</v>
      </c>
      <c r="BL395" t="n">
        <v>-1452.283580757085</v>
      </c>
      <c r="BM395" t="n">
        <v>51637.22086883994</v>
      </c>
      <c r="BN395" t="n">
        <v>8378.290291398738</v>
      </c>
      <c r="BO395" t="n">
        <v>20899.44984557214</v>
      </c>
      <c r="BP395" t="n">
        <v>0.01139124989027221</v>
      </c>
      <c r="BQ395" t="n">
        <v>-1.998401444325282e-15</v>
      </c>
      <c r="BR395" t="n">
        <v>24.43994380402373</v>
      </c>
      <c r="BS395" t="n">
        <v>132.7188972806864</v>
      </c>
      <c r="BT395" t="n">
        <v>-312.3072847414205</v>
      </c>
      <c r="BU395" t="n">
        <v>1491.062533134708</v>
      </c>
      <c r="BV395" t="n">
        <v>31315.15103351</v>
      </c>
      <c r="BW395" t="n">
        <v>2362.4170516</v>
      </c>
      <c r="BX395" t="n">
        <v>65.36969671999999</v>
      </c>
      <c r="BY395" t="inlineStr">
        <is>
          <t>2022-05-11 06:32:00</t>
        </is>
      </c>
      <c r="BZ395" t="inlineStr">
        <is>
          <t>2022-05-11 06:32:00</t>
        </is>
      </c>
      <c r="CA395" t="inlineStr">
        <is>
          <t>2022-05-11 06:33:00</t>
        </is>
      </c>
    </row>
    <row r="396">
      <c r="A396" t="n">
        <v>393</v>
      </c>
      <c r="B396" t="n">
        <v>203</v>
      </c>
      <c r="C396" t="n">
        <v>73</v>
      </c>
      <c r="D396" t="n">
        <v>747.7848623204865</v>
      </c>
      <c r="E396" t="n">
        <v>6.899267391602902</v>
      </c>
      <c r="F396" t="n">
        <v>90.17793438087965</v>
      </c>
      <c r="G396" t="n">
        <v>1867.430799379896</v>
      </c>
      <c r="H396" t="n">
        <v>255617.5903646377</v>
      </c>
      <c r="I396" t="n">
        <v>211011.3363942965</v>
      </c>
      <c r="J396" t="n">
        <v>4717.803388922919</v>
      </c>
      <c r="K396" t="n">
        <v>1677.630712511942</v>
      </c>
      <c r="L396" t="n">
        <v>-1287.217037787493</v>
      </c>
      <c r="M396" t="n">
        <v>0.06150041449137275</v>
      </c>
      <c r="N396" t="n">
        <v>-7.105427357601002e-15</v>
      </c>
      <c r="O396" t="n">
        <v>116.7344422389615</v>
      </c>
      <c r="P396" t="n">
        <v>0.7052554581194933</v>
      </c>
      <c r="Q396" t="n">
        <v>21.62911330197941</v>
      </c>
      <c r="R396" t="n">
        <v>286.51724543377</v>
      </c>
      <c r="S396" t="n">
        <v>36.82692218516571</v>
      </c>
      <c r="T396" t="n">
        <v>740.9885791158777</v>
      </c>
      <c r="U396" t="n">
        <v>13799.58725062928</v>
      </c>
      <c r="V396" t="n">
        <v>294</v>
      </c>
      <c r="W396" t="n">
        <v>632</v>
      </c>
      <c r="X396" t="n">
        <v>125</v>
      </c>
      <c r="Y396" t="n">
        <v>0</v>
      </c>
      <c r="Z396" t="n">
        <v>0.1975646058495507</v>
      </c>
      <c r="AA396" t="n">
        <v>3.12624006572632</v>
      </c>
      <c r="AB396" t="n">
        <v>120.8733629488202</v>
      </c>
      <c r="AC396" t="n">
        <v>2425.416698257218</v>
      </c>
      <c r="AD396" t="n">
        <v>1954.158921828165</v>
      </c>
      <c r="AE396" t="n">
        <v>1.105797956909408</v>
      </c>
      <c r="AF396" t="n">
        <v>16.03526349838906</v>
      </c>
      <c r="AG396" t="n">
        <v>183.4610032455507</v>
      </c>
      <c r="AH396" t="n">
        <v>42830.42775048161</v>
      </c>
      <c r="AI396" t="n">
        <v>26209.84156517383</v>
      </c>
      <c r="AJ396" t="n">
        <v>-40.58559449965895</v>
      </c>
      <c r="AK396" t="n">
        <v>-139.9806530279413</v>
      </c>
      <c r="AL396" t="n">
        <v>-1.716232056447055</v>
      </c>
      <c r="AM396" t="n">
        <v>-0.6437550436281214</v>
      </c>
      <c r="AN396" t="n">
        <v>-21.62911330197941</v>
      </c>
      <c r="AO396" t="n">
        <v>-169.7828031948082</v>
      </c>
      <c r="AP396" t="n">
        <v>1017700.710348908</v>
      </c>
      <c r="AQ396" t="n">
        <v>0.2122778482633963</v>
      </c>
      <c r="AR396" t="n">
        <v>0.2093325549379032</v>
      </c>
      <c r="AS396" t="n">
        <v>0.1199491043971235</v>
      </c>
      <c r="AT396" t="n">
        <v>0.2511717361201402</v>
      </c>
      <c r="AU396" t="n">
        <v>0.2072687562814368</v>
      </c>
      <c r="AV396" t="n">
        <v>6.147469562878286</v>
      </c>
      <c r="AW396" t="n">
        <v>71.38150735246843</v>
      </c>
      <c r="AX396" t="n">
        <v>2350.294074481766</v>
      </c>
      <c r="AY396" t="n">
        <v>171945.4526732339</v>
      </c>
      <c r="AZ396" t="n">
        <v>194963.2426153893</v>
      </c>
      <c r="BA396" t="n">
        <v>32153.57055887475</v>
      </c>
      <c r="BB396" t="n">
        <v>59969.63635334149</v>
      </c>
      <c r="BC396" t="n">
        <v>92123.20691221622</v>
      </c>
      <c r="BD396" t="n">
        <v>0.06150041449137275</v>
      </c>
      <c r="BE396" t="n">
        <v>0.7052554581194933</v>
      </c>
      <c r="BF396" t="n">
        <v>-7.105427357601002e-15</v>
      </c>
      <c r="BG396" t="n">
        <v>21.62911330197941</v>
      </c>
      <c r="BH396" t="n">
        <v>116.7344422389615</v>
      </c>
      <c r="BI396" t="n">
        <v>286.51724543377</v>
      </c>
      <c r="BJ396" t="n">
        <v>11.13605764739805</v>
      </c>
      <c r="BK396" t="n">
        <v>21481.7141928522</v>
      </c>
      <c r="BL396" t="n">
        <v>-1452.283580757085</v>
      </c>
      <c r="BM396" t="n">
        <v>51637.22086883994</v>
      </c>
      <c r="BN396" t="n">
        <v>8378.290291398738</v>
      </c>
      <c r="BO396" t="n">
        <v>21067.41907719649</v>
      </c>
      <c r="BP396" t="n">
        <v>0.002461637534781819</v>
      </c>
      <c r="BQ396" t="n">
        <v>-1.998401444325282e-15</v>
      </c>
      <c r="BR396" t="n">
        <v>24.43994380402373</v>
      </c>
      <c r="BS396" t="n">
        <v>-146.913262302192</v>
      </c>
      <c r="BT396" t="n">
        <v>-312.3072847414205</v>
      </c>
      <c r="BU396" t="n">
        <v>1491.062533134708</v>
      </c>
      <c r="BV396" t="n">
        <v>31315.15103351</v>
      </c>
      <c r="BW396" t="n">
        <v>2362.015</v>
      </c>
      <c r="BX396" t="n">
        <v>65.36969671999999</v>
      </c>
      <c r="BY396" t="inlineStr">
        <is>
          <t>2022-05-11 06:32:00</t>
        </is>
      </c>
      <c r="BZ396" t="inlineStr">
        <is>
          <t>2022-05-11 06:33:00</t>
        </is>
      </c>
      <c r="CA396" t="inlineStr">
        <is>
          <t>2022-05-11 06:33:00</t>
        </is>
      </c>
    </row>
    <row r="397">
      <c r="A397" t="n">
        <v>394</v>
      </c>
      <c r="B397" t="n">
        <v>203</v>
      </c>
      <c r="C397" t="n">
        <v>73</v>
      </c>
      <c r="D397" t="n">
        <v>747.7869362030655</v>
      </c>
      <c r="E397" t="n">
        <v>6.899335448374504</v>
      </c>
      <c r="F397" t="n">
        <v>90.17793438087965</v>
      </c>
      <c r="G397" t="n">
        <v>1867.441373051673</v>
      </c>
      <c r="H397" t="n">
        <v>255617.5903646377</v>
      </c>
      <c r="I397" t="n">
        <v>211011.3363942965</v>
      </c>
      <c r="J397" t="n">
        <v>4717.803388922919</v>
      </c>
      <c r="K397" t="n">
        <v>1677.630712511942</v>
      </c>
      <c r="L397" t="n">
        <v>-1287.217037787493</v>
      </c>
      <c r="M397" t="n">
        <v>0.06150041449137275</v>
      </c>
      <c r="N397" t="n">
        <v>-7.105427357601002e-15</v>
      </c>
      <c r="O397" t="n">
        <v>116.7344422389615</v>
      </c>
      <c r="P397" t="n">
        <v>0.7052554581194933</v>
      </c>
      <c r="Q397" t="n">
        <v>21.62911330197941</v>
      </c>
      <c r="R397" t="n">
        <v>286.51724543377</v>
      </c>
      <c r="S397" t="n">
        <v>36.82692218516571</v>
      </c>
      <c r="T397" t="n">
        <v>740.9885791158777</v>
      </c>
      <c r="U397" t="n">
        <v>13799.58725062928</v>
      </c>
      <c r="V397" t="n">
        <v>294</v>
      </c>
      <c r="W397" t="n">
        <v>632</v>
      </c>
      <c r="X397" t="n">
        <v>125</v>
      </c>
      <c r="Y397" t="n">
        <v>0</v>
      </c>
      <c r="Z397" t="n">
        <v>0.1975647917861073</v>
      </c>
      <c r="AA397" t="n">
        <v>3.12624006572632</v>
      </c>
      <c r="AB397" t="n">
        <v>120.8736799876568</v>
      </c>
      <c r="AC397" t="n">
        <v>2425.416698257218</v>
      </c>
      <c r="AD397" t="n">
        <v>1954.158921828165</v>
      </c>
      <c r="AE397" t="n">
        <v>1.105798142845965</v>
      </c>
      <c r="AF397" t="n">
        <v>16.03526349838906</v>
      </c>
      <c r="AG397" t="n">
        <v>183.4613202843873</v>
      </c>
      <c r="AH397" t="n">
        <v>42830.42775048161</v>
      </c>
      <c r="AI397" t="n">
        <v>26209.84156517383</v>
      </c>
      <c r="AJ397" t="n">
        <v>-48.3833826097863</v>
      </c>
      <c r="AK397" t="n">
        <v>-142.8793262311557</v>
      </c>
      <c r="AL397" t="n">
        <v>35.6761597851888</v>
      </c>
      <c r="AM397" t="n">
        <v>-0.6437550436281214</v>
      </c>
      <c r="AN397" t="n">
        <v>-21.62911330197941</v>
      </c>
      <c r="AO397" t="n">
        <v>-169.7828031948082</v>
      </c>
      <c r="AP397" t="n">
        <v>1017681.691857516</v>
      </c>
      <c r="AQ397" t="n">
        <v>0.2122978158271364</v>
      </c>
      <c r="AR397" t="n">
        <v>0.2093008407057749</v>
      </c>
      <c r="AS397" t="n">
        <v>0.1199524232161801</v>
      </c>
      <c r="AT397" t="n">
        <v>0.2511763672372582</v>
      </c>
      <c r="AU397" t="n">
        <v>0.2072725530136505</v>
      </c>
      <c r="AV397" t="n">
        <v>6.147508053092625</v>
      </c>
      <c r="AW397" t="n">
        <v>71.38203373676534</v>
      </c>
      <c r="AX397" t="n">
        <v>2350.299709723528</v>
      </c>
      <c r="AY397" t="n">
        <v>171944.4548730127</v>
      </c>
      <c r="AZ397" t="n">
        <v>194961.6268057092</v>
      </c>
      <c r="BA397" t="n">
        <v>32153.57055887475</v>
      </c>
      <c r="BB397" t="n">
        <v>59969.63635334149</v>
      </c>
      <c r="BC397" t="n">
        <v>92123.20691221622</v>
      </c>
      <c r="BD397" t="n">
        <v>0.06150041449137275</v>
      </c>
      <c r="BE397" t="n">
        <v>0.7052554581194933</v>
      </c>
      <c r="BF397" t="n">
        <v>-7.105427357601002e-15</v>
      </c>
      <c r="BG397" t="n">
        <v>21.62911330197941</v>
      </c>
      <c r="BH397" t="n">
        <v>116.7344422389615</v>
      </c>
      <c r="BI397" t="n">
        <v>286.51724543377</v>
      </c>
      <c r="BJ397" t="n">
        <v>11.13605764739805</v>
      </c>
      <c r="BK397" t="n">
        <v>21481.7141928522</v>
      </c>
      <c r="BL397" t="n">
        <v>-1452.283580757085</v>
      </c>
      <c r="BM397" t="n">
        <v>51637.22086883994</v>
      </c>
      <c r="BN397" t="n">
        <v>8378.290291398738</v>
      </c>
      <c r="BO397" t="n">
        <v>21067.41907719649</v>
      </c>
      <c r="BP397" t="n">
        <v>0.002461637534781819</v>
      </c>
      <c r="BQ397" t="n">
        <v>-1.998401444325282e-15</v>
      </c>
      <c r="BR397" t="n">
        <v>24.43994380402373</v>
      </c>
      <c r="BS397" t="n">
        <v>-146.913262302192</v>
      </c>
      <c r="BT397" t="n">
        <v>-312.3072847414205</v>
      </c>
      <c r="BU397" t="n">
        <v>1491.062533134708</v>
      </c>
      <c r="BV397" t="n">
        <v>31296.9815725</v>
      </c>
      <c r="BW397" t="n">
        <v>2362.015</v>
      </c>
      <c r="BX397" t="n">
        <v>65.70005166</v>
      </c>
      <c r="BY397" t="inlineStr">
        <is>
          <t>2022-05-11 06:34:00</t>
        </is>
      </c>
      <c r="BZ397" t="inlineStr">
        <is>
          <t>2022-05-11 06:33:00</t>
        </is>
      </c>
      <c r="CA397" t="inlineStr">
        <is>
          <t>2022-05-11 06:35:00</t>
        </is>
      </c>
    </row>
    <row r="398">
      <c r="A398" t="n">
        <v>395</v>
      </c>
      <c r="B398" t="n">
        <v>203</v>
      </c>
      <c r="C398" t="n">
        <v>73</v>
      </c>
      <c r="D398" t="n">
        <v>747.787545115761</v>
      </c>
      <c r="E398" t="n">
        <v>6.900632474170727</v>
      </c>
      <c r="F398" t="n">
        <v>90.17793438087965</v>
      </c>
      <c r="G398" t="n">
        <v>1867.441373051673</v>
      </c>
      <c r="H398" t="n">
        <v>255617.5903646377</v>
      </c>
      <c r="I398" t="n">
        <v>211011.3363942965</v>
      </c>
      <c r="J398" t="n">
        <v>4717.803388922919</v>
      </c>
      <c r="K398" t="n">
        <v>1677.630712511942</v>
      </c>
      <c r="L398" t="n">
        <v>-1287.217037787493</v>
      </c>
      <c r="M398" t="n">
        <v>0.06150041449137275</v>
      </c>
      <c r="N398" t="n">
        <v>-7.105427357601002e-15</v>
      </c>
      <c r="O398" t="n">
        <v>116.7344422389615</v>
      </c>
      <c r="P398" t="n">
        <v>0.7052554581194933</v>
      </c>
      <c r="Q398" t="n">
        <v>21.62911330197941</v>
      </c>
      <c r="R398" t="n">
        <v>286.51724543377</v>
      </c>
      <c r="S398" t="n">
        <v>36.84870095981803</v>
      </c>
      <c r="T398" t="n">
        <v>740.9885791158777</v>
      </c>
      <c r="U398" t="n">
        <v>13799.58725062928</v>
      </c>
      <c r="V398" t="n">
        <v>294</v>
      </c>
      <c r="W398" t="n">
        <v>632</v>
      </c>
      <c r="X398" t="n">
        <v>125.6666666666667</v>
      </c>
      <c r="Y398" t="n">
        <v>0</v>
      </c>
      <c r="Z398" t="n">
        <v>0.1988353979059251</v>
      </c>
      <c r="AA398" t="n">
        <v>3.12624006572632</v>
      </c>
      <c r="AB398" t="n">
        <v>120.8736799876568</v>
      </c>
      <c r="AC398" t="n">
        <v>2425.416698257218</v>
      </c>
      <c r="AD398" t="n">
        <v>1954.158921828165</v>
      </c>
      <c r="AE398" t="n">
        <v>1.106298308676259</v>
      </c>
      <c r="AF398" t="n">
        <v>16.03526349838906</v>
      </c>
      <c r="AG398" t="n">
        <v>183.4613202843873</v>
      </c>
      <c r="AH398" t="n">
        <v>42830.42775048161</v>
      </c>
      <c r="AI398" t="n">
        <v>26209.84156517383</v>
      </c>
      <c r="AJ398" t="n">
        <v>-18.31611470026124</v>
      </c>
      <c r="AK398" t="n">
        <v>-72.22422277802163</v>
      </c>
      <c r="AL398" t="n">
        <v>54.37235570600674</v>
      </c>
      <c r="AM398" t="n">
        <v>-0.6437550436281214</v>
      </c>
      <c r="AN398" t="n">
        <v>-21.62911330197941</v>
      </c>
      <c r="AO398" t="n">
        <v>-169.7828031948082</v>
      </c>
      <c r="AP398" t="n">
        <v>1018176.075539639</v>
      </c>
      <c r="AQ398" t="n">
        <v>0.2120737066777273</v>
      </c>
      <c r="AR398" t="n">
        <v>0.2091992129787193</v>
      </c>
      <c r="AS398" t="n">
        <v>0.120500763697958</v>
      </c>
      <c r="AT398" t="n">
        <v>0.2510544065074</v>
      </c>
      <c r="AU398" t="n">
        <v>0.2071719101381954</v>
      </c>
      <c r="AV398" t="n">
        <v>6.146354390023713</v>
      </c>
      <c r="AW398" t="n">
        <v>71.3639212273556</v>
      </c>
      <c r="AX398" t="n">
        <v>2349.09184585789</v>
      </c>
      <c r="AY398" t="n">
        <v>171905.2367242552</v>
      </c>
      <c r="AZ398" t="n">
        <v>194920.8563067417</v>
      </c>
      <c r="BA398" t="n">
        <v>32153.57055887475</v>
      </c>
      <c r="BB398" t="n">
        <v>59969.63635334149</v>
      </c>
      <c r="BC398" t="n">
        <v>92123.20691221622</v>
      </c>
      <c r="BD398" t="n">
        <v>0.06150041449137275</v>
      </c>
      <c r="BE398" t="n">
        <v>0.7052554581194933</v>
      </c>
      <c r="BF398" t="n">
        <v>-7.105427357601002e-15</v>
      </c>
      <c r="BG398" t="n">
        <v>21.62911330197941</v>
      </c>
      <c r="BH398" t="n">
        <v>116.7344422389615</v>
      </c>
      <c r="BI398" t="n">
        <v>286.51724543377</v>
      </c>
      <c r="BJ398" t="n">
        <v>11.13605764739805</v>
      </c>
      <c r="BK398" t="n">
        <v>21481.7141928522</v>
      </c>
      <c r="BL398" t="n">
        <v>-1452.283580757085</v>
      </c>
      <c r="BM398" t="n">
        <v>51637.22086883994</v>
      </c>
      <c r="BN398" t="n">
        <v>8378.290291398738</v>
      </c>
      <c r="BO398" t="n">
        <v>21067.41907719649</v>
      </c>
      <c r="BP398" t="n">
        <v>0.002461637534781819</v>
      </c>
      <c r="BQ398" t="n">
        <v>-1.998401444325282e-15</v>
      </c>
      <c r="BR398" t="n">
        <v>24.43994380402373</v>
      </c>
      <c r="BS398" t="n">
        <v>-146.913262302192</v>
      </c>
      <c r="BT398" t="n">
        <v>-312.3072847414205</v>
      </c>
      <c r="BU398" t="n">
        <v>1491.062533134708</v>
      </c>
      <c r="BV398" t="n">
        <v>31376.12540749</v>
      </c>
      <c r="BW398" t="n">
        <v>2366.915</v>
      </c>
      <c r="BX398" t="n">
        <v>65.70005166</v>
      </c>
      <c r="BY398" t="inlineStr">
        <is>
          <t>2022-05-11 06:35:00</t>
        </is>
      </c>
      <c r="BZ398" t="inlineStr">
        <is>
          <t>2022-05-11 06:35:00</t>
        </is>
      </c>
      <c r="CA398" t="inlineStr">
        <is>
          <t>2022-05-11 06:35:00</t>
        </is>
      </c>
    </row>
    <row r="399">
      <c r="A399" t="n">
        <v>396</v>
      </c>
      <c r="B399" t="n">
        <v>203</v>
      </c>
      <c r="C399" t="n">
        <v>73</v>
      </c>
      <c r="D399" t="n">
        <v>747.7973102261152</v>
      </c>
      <c r="E399" t="n">
        <v>6.901691940474232</v>
      </c>
      <c r="F399" t="n">
        <v>90.17793438087965</v>
      </c>
      <c r="G399" t="n">
        <v>1867.441373051673</v>
      </c>
      <c r="H399" t="n">
        <v>255621.2584147184</v>
      </c>
      <c r="I399" t="n">
        <v>210954.9876825043</v>
      </c>
      <c r="J399" t="n">
        <v>4770.461511149714</v>
      </c>
      <c r="K399" t="n">
        <v>1677.630712511942</v>
      </c>
      <c r="L399" t="n">
        <v>-1287.217037787493</v>
      </c>
      <c r="M399" t="n">
        <v>0.06150041449137275</v>
      </c>
      <c r="N399" t="n">
        <v>-7.105427357601002e-15</v>
      </c>
      <c r="O399" t="n">
        <v>116.7344422389615</v>
      </c>
      <c r="P399" t="n">
        <v>0.5080346187828442</v>
      </c>
      <c r="Q399" t="n">
        <v>14.52645989574203</v>
      </c>
      <c r="R399" t="n">
        <v>286.51724543377</v>
      </c>
      <c r="S399" t="n">
        <v>37.05681118648084</v>
      </c>
      <c r="T399" t="n">
        <v>748.0912325221151</v>
      </c>
      <c r="U399" t="n">
        <v>13799.58725062928</v>
      </c>
      <c r="V399" t="n">
        <v>294</v>
      </c>
      <c r="W399" t="n">
        <v>633.3333333333334</v>
      </c>
      <c r="X399" t="n">
        <v>126</v>
      </c>
      <c r="Y399" t="n">
        <v>0</v>
      </c>
      <c r="Z399" t="n">
        <v>0.1994718366136171</v>
      </c>
      <c r="AA399" t="n">
        <v>3.12624006572632</v>
      </c>
      <c r="AB399" t="n">
        <v>120.8736799876568</v>
      </c>
      <c r="AC399" t="n">
        <v>2425.418670465612</v>
      </c>
      <c r="AD399" t="n">
        <v>1954.229948362228</v>
      </c>
      <c r="AE399" t="n">
        <v>1.106549527239189</v>
      </c>
      <c r="AF399" t="n">
        <v>16.03526349838906</v>
      </c>
      <c r="AG399" t="n">
        <v>183.4613202843873</v>
      </c>
      <c r="AH399" t="n">
        <v>42830.42852675912</v>
      </c>
      <c r="AI399" t="n">
        <v>26209.86952180384</v>
      </c>
      <c r="AJ399" t="n">
        <v>-32.07330411585954</v>
      </c>
      <c r="AK399" t="n">
        <v>-38.6086194376164</v>
      </c>
      <c r="AL399" t="n">
        <v>54.37235570600674</v>
      </c>
      <c r="AM399" t="n">
        <v>-0.4465342042914722</v>
      </c>
      <c r="AN399" t="n">
        <v>-14.52645989574202</v>
      </c>
      <c r="AO399" t="n">
        <v>-169.7828031948082</v>
      </c>
      <c r="AP399" t="n">
        <v>1019224.615158692</v>
      </c>
      <c r="AQ399" t="n">
        <v>0.2124507580668522</v>
      </c>
      <c r="AR399" t="n">
        <v>0.209417534055422</v>
      </c>
      <c r="AS399" t="n">
        <v>0.1203767970835491</v>
      </c>
      <c r="AT399" t="n">
        <v>0.2507961312579154</v>
      </c>
      <c r="AU399" t="n">
        <v>0.2069587795362613</v>
      </c>
      <c r="AV399" t="n">
        <v>6.146980577447498</v>
      </c>
      <c r="AW399" t="n">
        <v>71.3634783875263</v>
      </c>
      <c r="AX399" t="n">
        <v>2349.371692651279</v>
      </c>
      <c r="AY399" t="n">
        <v>171925.3365240248</v>
      </c>
      <c r="AZ399" t="n">
        <v>194948.3899775746</v>
      </c>
      <c r="BA399" t="n">
        <v>25981.65359186917</v>
      </c>
      <c r="BB399" t="n">
        <v>43130.52147396975</v>
      </c>
      <c r="BC399" t="n">
        <v>69112.17506583892</v>
      </c>
      <c r="BD399" t="n">
        <v>0.06150041449137275</v>
      </c>
      <c r="BE399" t="n">
        <v>0.5080346187828442</v>
      </c>
      <c r="BF399" t="n">
        <v>-7.105427357601002e-15</v>
      </c>
      <c r="BG399" t="n">
        <v>14.52645989574203</v>
      </c>
      <c r="BH399" t="n">
        <v>116.7344422389615</v>
      </c>
      <c r="BI399" t="n">
        <v>286.51724543377</v>
      </c>
      <c r="BJ399" t="n">
        <v>11.13605764739805</v>
      </c>
      <c r="BK399" t="n">
        <v>15306.12917576593</v>
      </c>
      <c r="BL399" t="n">
        <v>-1452.283580757085</v>
      </c>
      <c r="BM399" t="n">
        <v>34854.43216177569</v>
      </c>
      <c r="BN399" t="n">
        <v>8378.290291398738</v>
      </c>
      <c r="BO399" t="n">
        <v>21067.41907719649</v>
      </c>
      <c r="BP399" t="n">
        <v>0.002461637534781819</v>
      </c>
      <c r="BQ399" t="n">
        <v>-1.998401444325282e-15</v>
      </c>
      <c r="BR399" t="n">
        <v>24.43994380402373</v>
      </c>
      <c r="BS399" t="n">
        <v>-146.913262302192</v>
      </c>
      <c r="BT399" t="n">
        <v>-312.3072847414205</v>
      </c>
      <c r="BU399" t="n">
        <v>1491.062533134708</v>
      </c>
      <c r="BV399" t="n">
        <v>31313.045</v>
      </c>
      <c r="BW399" t="n">
        <v>2362.89</v>
      </c>
      <c r="BX399" t="n">
        <v>65.70005166</v>
      </c>
      <c r="BY399" t="inlineStr">
        <is>
          <t>2022-05-11 06:36:00</t>
        </is>
      </c>
      <c r="BZ399" t="inlineStr">
        <is>
          <t>2022-05-11 06:36:00</t>
        </is>
      </c>
      <c r="CA399" t="inlineStr">
        <is>
          <t>2022-05-11 06:35:00</t>
        </is>
      </c>
    </row>
    <row r="400">
      <c r="A400" t="n">
        <v>397</v>
      </c>
      <c r="B400" t="n">
        <v>203</v>
      </c>
      <c r="C400" t="n">
        <v>73</v>
      </c>
      <c r="D400" t="n">
        <v>747.7986126813881</v>
      </c>
      <c r="E400" t="n">
        <v>6.901748584056409</v>
      </c>
      <c r="F400" t="n">
        <v>90.17793438087965</v>
      </c>
      <c r="G400" t="n">
        <v>1867.441373051673</v>
      </c>
      <c r="H400" t="n">
        <v>255623.0924397587</v>
      </c>
      <c r="I400" t="n">
        <v>210926.8133266082</v>
      </c>
      <c r="J400" t="n">
        <v>4796.790572263111</v>
      </c>
      <c r="K400" t="n">
        <v>1677.630712511942</v>
      </c>
      <c r="L400" t="n">
        <v>-1287.217037787493</v>
      </c>
      <c r="M400" t="n">
        <v>0.06150041449137275</v>
      </c>
      <c r="N400" t="n">
        <v>-7.105427357601002e-15</v>
      </c>
      <c r="O400" t="n">
        <v>116.7344422389615</v>
      </c>
      <c r="P400" t="n">
        <v>0.416310153289112</v>
      </c>
      <c r="Q400" t="n">
        <v>10.97513319262334</v>
      </c>
      <c r="R400" t="n">
        <v>286.51724543377</v>
      </c>
      <c r="S400" t="n">
        <v>37.16230756032375</v>
      </c>
      <c r="T400" t="n">
        <v>751.6425592252339</v>
      </c>
      <c r="U400" t="n">
        <v>13799.58725062928</v>
      </c>
      <c r="V400" t="n">
        <v>294</v>
      </c>
      <c r="W400" t="n">
        <v>634.6666666666666</v>
      </c>
      <c r="X400" t="n">
        <v>126</v>
      </c>
      <c r="Y400" t="n">
        <v>0</v>
      </c>
      <c r="Z400" t="n">
        <v>0.1994719905410677</v>
      </c>
      <c r="AA400" t="n">
        <v>3.12624006572632</v>
      </c>
      <c r="AB400" t="n">
        <v>120.8736799876568</v>
      </c>
      <c r="AC400" t="n">
        <v>2425.41972542935</v>
      </c>
      <c r="AD400" t="n">
        <v>1954.265461629259</v>
      </c>
      <c r="AE400" t="n">
        <v>1.10654968116664</v>
      </c>
      <c r="AF400" t="n">
        <v>16.03526349838906</v>
      </c>
      <c r="AG400" t="n">
        <v>183.4613202843873</v>
      </c>
      <c r="AH400" t="n">
        <v>42830.42894200153</v>
      </c>
      <c r="AI400" t="n">
        <v>26209.88350011884</v>
      </c>
      <c r="AJ400" t="n">
        <v>-44.34459813976224</v>
      </c>
      <c r="AK400" t="n">
        <v>-35.12905932777989</v>
      </c>
      <c r="AL400" t="n">
        <v>22.32000428324519</v>
      </c>
      <c r="AM400" t="n">
        <v>-0.35480973879774</v>
      </c>
      <c r="AN400" t="n">
        <v>-10.97513319262333</v>
      </c>
      <c r="AO400" t="n">
        <v>-169.7828031948082</v>
      </c>
      <c r="AP400" t="n">
        <v>1018350.059399996</v>
      </c>
      <c r="AQ400" t="n">
        <v>0.2122187633941309</v>
      </c>
      <c r="AR400" t="n">
        <v>0.2092409554085774</v>
      </c>
      <c r="AS400" t="n">
        <v>0.1204801762900714</v>
      </c>
      <c r="AT400" t="n">
        <v>0.2510169171005595</v>
      </c>
      <c r="AU400" t="n">
        <v>0.2070431878066608</v>
      </c>
      <c r="AV400" t="n">
        <v>6.146818350636482</v>
      </c>
      <c r="AW400" t="n">
        <v>71.36132560646848</v>
      </c>
      <c r="AX400" t="n">
        <v>2349.057886710988</v>
      </c>
      <c r="AY400" t="n">
        <v>171902.7366593112</v>
      </c>
      <c r="AZ400" t="n">
        <v>194919.2998143251</v>
      </c>
      <c r="BA400" t="n">
        <v>23111.40729765111</v>
      </c>
      <c r="BB400" t="n">
        <v>34710.96403428388</v>
      </c>
      <c r="BC400" t="n">
        <v>57822.37133193499</v>
      </c>
      <c r="BD400" t="n">
        <v>0.06150041449137275</v>
      </c>
      <c r="BE400" t="n">
        <v>0.416310153289112</v>
      </c>
      <c r="BF400" t="n">
        <v>-7.105427357601002e-15</v>
      </c>
      <c r="BG400" t="n">
        <v>10.97513319262334</v>
      </c>
      <c r="BH400" t="n">
        <v>116.7344422389615</v>
      </c>
      <c r="BI400" t="n">
        <v>286.51724543377</v>
      </c>
      <c r="BJ400" t="n">
        <v>11.13605764739805</v>
      </c>
      <c r="BK400" t="n">
        <v>12434.04885650752</v>
      </c>
      <c r="BL400" t="n">
        <v>-1452.283580757085</v>
      </c>
      <c r="BM400" t="n">
        <v>26463.03780824356</v>
      </c>
      <c r="BN400" t="n">
        <v>8378.290291398738</v>
      </c>
      <c r="BO400" t="n">
        <v>21067.41907719649</v>
      </c>
      <c r="BP400" t="n">
        <v>0.002461637534781819</v>
      </c>
      <c r="BQ400" t="n">
        <v>-1.998401444325282e-15</v>
      </c>
      <c r="BR400" t="n">
        <v>24.43994380402373</v>
      </c>
      <c r="BS400" t="n">
        <v>-146.913262302192</v>
      </c>
      <c r="BT400" t="n">
        <v>-312.3072847414205</v>
      </c>
      <c r="BU400" t="n">
        <v>1491.062533134708</v>
      </c>
      <c r="BV400" t="n">
        <v>31326.405</v>
      </c>
      <c r="BW400" t="n">
        <v>2363.48254875</v>
      </c>
      <c r="BX400" t="n">
        <v>65.416875</v>
      </c>
      <c r="BY400" t="inlineStr">
        <is>
          <t>2022-05-11 06:37:00</t>
        </is>
      </c>
      <c r="BZ400" t="inlineStr">
        <is>
          <t>2022-05-11 06:37:00</t>
        </is>
      </c>
      <c r="CA400" t="inlineStr">
        <is>
          <t>2022-05-11 06:37:00</t>
        </is>
      </c>
    </row>
    <row r="401">
      <c r="A401" t="n">
        <v>398</v>
      </c>
      <c r="B401" t="n">
        <v>203</v>
      </c>
      <c r="C401" t="n">
        <v>73</v>
      </c>
      <c r="D401" t="n">
        <v>747.7989192985548</v>
      </c>
      <c r="E401" t="n">
        <v>6.890227771269668</v>
      </c>
      <c r="F401" t="n">
        <v>90.3236289529803</v>
      </c>
      <c r="G401" t="n">
        <v>1867.441373051673</v>
      </c>
      <c r="H401" t="n">
        <v>255279.0697429577</v>
      </c>
      <c r="I401" t="n">
        <v>211295.1242249568</v>
      </c>
      <c r="J401" t="n">
        <v>4796.790572263111</v>
      </c>
      <c r="K401" t="n">
        <v>1677.630712511942</v>
      </c>
      <c r="L401" t="n">
        <v>-1287.217037787493</v>
      </c>
      <c r="M401" t="n">
        <v>0.06150041449137275</v>
      </c>
      <c r="N401" t="n">
        <v>-7.105427357601002e-15</v>
      </c>
      <c r="O401" t="n">
        <v>116.7344422389615</v>
      </c>
      <c r="P401" t="n">
        <v>0.4197531303764083</v>
      </c>
      <c r="Q401" t="n">
        <v>10.97513319262334</v>
      </c>
      <c r="R401" t="n">
        <v>286.51724543377</v>
      </c>
      <c r="S401" t="n">
        <v>37.17750413427881</v>
      </c>
      <c r="T401" t="n">
        <v>751.7881815384839</v>
      </c>
      <c r="U401" t="n">
        <v>13799.58725062928</v>
      </c>
      <c r="V401" t="n">
        <v>294</v>
      </c>
      <c r="W401" t="n">
        <v>635</v>
      </c>
      <c r="X401" t="n">
        <v>127.3333333333333</v>
      </c>
      <c r="Y401" t="n">
        <v>0</v>
      </c>
      <c r="Z401" t="n">
        <v>0.1996914867293277</v>
      </c>
      <c r="AA401" t="n">
        <v>3.126312324576952</v>
      </c>
      <c r="AB401" t="n">
        <v>120.8736799876568</v>
      </c>
      <c r="AC401" t="n">
        <v>2425.420504543089</v>
      </c>
      <c r="AD401" t="n">
        <v>1954.266029479994</v>
      </c>
      <c r="AE401" t="n">
        <v>1.106636098834715</v>
      </c>
      <c r="AF401" t="n">
        <v>16.03529194005449</v>
      </c>
      <c r="AG401" t="n">
        <v>183.4613202843873</v>
      </c>
      <c r="AH401" t="n">
        <v>42830.42924866698</v>
      </c>
      <c r="AI401" t="n">
        <v>26209.88372362946</v>
      </c>
      <c r="AJ401" t="n">
        <v>-43.13074093422955</v>
      </c>
      <c r="AK401" t="n">
        <v>-40.616309145165</v>
      </c>
      <c r="AL401" t="n">
        <v>-2.715978851006644</v>
      </c>
      <c r="AM401" t="n">
        <v>-0.3582527158850363</v>
      </c>
      <c r="AN401" t="n">
        <v>-10.97513319262333</v>
      </c>
      <c r="AO401" t="n">
        <v>-169.7828031948082</v>
      </c>
      <c r="AP401" t="n">
        <v>1018004.770661787</v>
      </c>
      <c r="AQ401" t="n">
        <v>0.2123830630103779</v>
      </c>
      <c r="AR401" t="n">
        <v>0.2093644158985396</v>
      </c>
      <c r="AS401" t="n">
        <v>0.1200015779801643</v>
      </c>
      <c r="AT401" t="n">
        <v>0.2511271701988597</v>
      </c>
      <c r="AU401" t="n">
        <v>0.2071237729120583</v>
      </c>
      <c r="AV401" t="n">
        <v>6.147966316334686</v>
      </c>
      <c r="AW401" t="n">
        <v>71.37642062974676</v>
      </c>
      <c r="AX401" t="n">
        <v>2350.121144074345</v>
      </c>
      <c r="AY401" t="n">
        <v>171937.7729108355</v>
      </c>
      <c r="AZ401" t="n">
        <v>194956.7192658603</v>
      </c>
      <c r="BA401" t="n">
        <v>23219.26339229347</v>
      </c>
      <c r="BB401" t="n">
        <v>34710.96403428388</v>
      </c>
      <c r="BC401" t="n">
        <v>57930.22742657736</v>
      </c>
      <c r="BD401" t="n">
        <v>0.06150041449137275</v>
      </c>
      <c r="BE401" t="n">
        <v>0.4197531303764083</v>
      </c>
      <c r="BF401" t="n">
        <v>-7.105427357601002e-15</v>
      </c>
      <c r="BG401" t="n">
        <v>10.97513319262334</v>
      </c>
      <c r="BH401" t="n">
        <v>116.7344422389615</v>
      </c>
      <c r="BI401" t="n">
        <v>286.51724543377</v>
      </c>
      <c r="BJ401" t="n">
        <v>11.13605764739805</v>
      </c>
      <c r="BK401" t="n">
        <v>12541.90495114989</v>
      </c>
      <c r="BL401" t="n">
        <v>-1452.283580757085</v>
      </c>
      <c r="BM401" t="n">
        <v>26463.03780824356</v>
      </c>
      <c r="BN401" t="n">
        <v>8378.290291398738</v>
      </c>
      <c r="BO401" t="n">
        <v>21067.41907719649</v>
      </c>
      <c r="BP401" t="n">
        <v>0.002461637534781819</v>
      </c>
      <c r="BQ401" t="n">
        <v>-1.998401444325282e-15</v>
      </c>
      <c r="BR401" t="n">
        <v>24.43994380402373</v>
      </c>
      <c r="BS401" t="n">
        <v>-146.913262302192</v>
      </c>
      <c r="BT401" t="n">
        <v>-312.3072847414205</v>
      </c>
      <c r="BU401" t="n">
        <v>1491.062533134708</v>
      </c>
      <c r="BV401" t="n">
        <v>31324.99999997999</v>
      </c>
      <c r="BW401" t="n">
        <v>2362.43631767</v>
      </c>
      <c r="BX401" t="n">
        <v>65.33727500000001</v>
      </c>
      <c r="BY401" t="inlineStr">
        <is>
          <t>2022-05-11 06:38:00</t>
        </is>
      </c>
      <c r="BZ401" t="inlineStr">
        <is>
          <t>2022-05-11 06:38:00</t>
        </is>
      </c>
      <c r="CA401" t="inlineStr">
        <is>
          <t>2022-05-11 06:38:00</t>
        </is>
      </c>
    </row>
    <row r="402">
      <c r="A402" t="n">
        <v>399</v>
      </c>
      <c r="B402" t="n">
        <v>203</v>
      </c>
      <c r="C402" t="n">
        <v>73</v>
      </c>
      <c r="D402" t="n">
        <v>747.8032469376153</v>
      </c>
      <c r="E402" t="n">
        <v>6.884605878051647</v>
      </c>
      <c r="F402" t="n">
        <v>90.39647623903062</v>
      </c>
      <c r="G402" t="n">
        <v>1867.461915676144</v>
      </c>
      <c r="H402" t="n">
        <v>255107.0583945572</v>
      </c>
      <c r="I402" t="n">
        <v>211479.2796741312</v>
      </c>
      <c r="J402" t="n">
        <v>4796.790572263111</v>
      </c>
      <c r="K402" t="n">
        <v>1677.630712511942</v>
      </c>
      <c r="L402" t="n">
        <v>-1287.217037787493</v>
      </c>
      <c r="M402" t="n">
        <v>0.06150041449137275</v>
      </c>
      <c r="N402" t="n">
        <v>-7.105427357601002e-15</v>
      </c>
      <c r="O402" t="n">
        <v>122.316021415716</v>
      </c>
      <c r="P402" t="n">
        <v>0.4197531303764083</v>
      </c>
      <c r="Q402" t="n">
        <v>10.97513319262334</v>
      </c>
      <c r="R402" t="n">
        <v>286.51724543377</v>
      </c>
      <c r="S402" t="n">
        <v>37.18338093271269</v>
      </c>
      <c r="T402" t="n">
        <v>751.8609926951088</v>
      </c>
      <c r="U402" t="n">
        <v>13805.16882980603</v>
      </c>
      <c r="V402" t="n">
        <v>294.6666666666667</v>
      </c>
      <c r="W402" t="n">
        <v>635</v>
      </c>
      <c r="X402" t="n">
        <v>128</v>
      </c>
      <c r="Y402" t="n">
        <v>0</v>
      </c>
      <c r="Z402" t="n">
        <v>0.199801602442732</v>
      </c>
      <c r="AA402" t="n">
        <v>3.126348454002268</v>
      </c>
      <c r="AB402" t="n">
        <v>120.8785564284792</v>
      </c>
      <c r="AC402" t="n">
        <v>2425.420876885074</v>
      </c>
      <c r="AD402" t="n">
        <v>1954.266313405362</v>
      </c>
      <c r="AE402" t="n">
        <v>1.106679675288028</v>
      </c>
      <c r="AF402" t="n">
        <v>16.0353061608872</v>
      </c>
      <c r="AG402" t="n">
        <v>183.4636129143086</v>
      </c>
      <c r="AH402" t="n">
        <v>42830.42939522379</v>
      </c>
      <c r="AI402" t="n">
        <v>26209.88383538478</v>
      </c>
      <c r="AJ402" t="n">
        <v>-43.29852262522411</v>
      </c>
      <c r="AK402" t="n">
        <v>-44.44381762958691</v>
      </c>
      <c r="AL402" t="n">
        <v>-7.220882562442178</v>
      </c>
      <c r="AM402" t="n">
        <v>-0.3582527158850363</v>
      </c>
      <c r="AN402" t="n">
        <v>-10.97513319262333</v>
      </c>
      <c r="AO402" t="n">
        <v>-164.2012240180538</v>
      </c>
      <c r="AP402" t="n">
        <v>1017737.500824298</v>
      </c>
      <c r="AQ402" t="n">
        <v>0.2118972046671122</v>
      </c>
      <c r="AR402" t="n">
        <v>0.2098339879227339</v>
      </c>
      <c r="AS402" t="n">
        <v>0.119887034170041</v>
      </c>
      <c r="AT402" t="n">
        <v>0.2506609594202218</v>
      </c>
      <c r="AU402" t="n">
        <v>0.2077208138198911</v>
      </c>
      <c r="AV402" t="n">
        <v>6.148429361347456</v>
      </c>
      <c r="AW402" t="n">
        <v>71.38211885270687</v>
      </c>
      <c r="AX402" t="n">
        <v>2350.419949392342</v>
      </c>
      <c r="AY402" t="n">
        <v>171945.8434338477</v>
      </c>
      <c r="AZ402" t="n">
        <v>194963.0940944783</v>
      </c>
      <c r="BA402" t="n">
        <v>23219.26339229347</v>
      </c>
      <c r="BB402" t="n">
        <v>34710.96403428388</v>
      </c>
      <c r="BC402" t="n">
        <v>57930.22742657736</v>
      </c>
      <c r="BD402" t="n">
        <v>0.06150041449137275</v>
      </c>
      <c r="BE402" t="n">
        <v>0.4197531303764083</v>
      </c>
      <c r="BF402" t="n">
        <v>-7.105427357601002e-15</v>
      </c>
      <c r="BG402" t="n">
        <v>10.97513319262334</v>
      </c>
      <c r="BH402" t="n">
        <v>122.316021415716</v>
      </c>
      <c r="BI402" t="n">
        <v>286.51724543377</v>
      </c>
      <c r="BJ402" t="n">
        <v>11.13605764739805</v>
      </c>
      <c r="BK402" t="n">
        <v>12541.90495114989</v>
      </c>
      <c r="BL402" t="n">
        <v>-1452.283580757085</v>
      </c>
      <c r="BM402" t="n">
        <v>26463.03780824356</v>
      </c>
      <c r="BN402" t="n">
        <v>8742.975465004618</v>
      </c>
      <c r="BO402" t="n">
        <v>21067.41907719649</v>
      </c>
      <c r="BP402" t="n">
        <v>0.002461637534781819</v>
      </c>
      <c r="BQ402" t="n">
        <v>-1.998401444325282e-15</v>
      </c>
      <c r="BR402" t="n">
        <v>24.8071448166625</v>
      </c>
      <c r="BS402" t="n">
        <v>-146.913262302192</v>
      </c>
      <c r="BT402" t="n">
        <v>-312.3072847414205</v>
      </c>
      <c r="BU402" t="n">
        <v>1515.054446677766</v>
      </c>
      <c r="BV402" t="n">
        <v>31324.99999997999</v>
      </c>
      <c r="BW402" t="n">
        <v>2362.43631767</v>
      </c>
      <c r="BX402" t="n">
        <v>65.33727500000001</v>
      </c>
      <c r="BY402" t="inlineStr">
        <is>
          <t>2022-05-11 06:38:00</t>
        </is>
      </c>
      <c r="BZ402" t="inlineStr">
        <is>
          <t>2022-05-11 06:38:00</t>
        </is>
      </c>
      <c r="CA402" t="inlineStr">
        <is>
          <t>2022-05-11 06:38:00</t>
        </is>
      </c>
    </row>
    <row r="403">
      <c r="A403" t="n">
        <v>400</v>
      </c>
      <c r="B403" t="n">
        <v>203</v>
      </c>
      <c r="C403" t="n">
        <v>73</v>
      </c>
      <c r="D403" t="n">
        <v>747.8044377515097</v>
      </c>
      <c r="E403" t="n">
        <v>6.884619560881394</v>
      </c>
      <c r="F403" t="n">
        <v>90.39647623903062</v>
      </c>
      <c r="G403" t="n">
        <v>1867.480160334659</v>
      </c>
      <c r="H403" t="n">
        <v>255107.0583945572</v>
      </c>
      <c r="I403" t="n">
        <v>211442.2323885562</v>
      </c>
      <c r="J403" t="n">
        <v>4833.824891288139</v>
      </c>
      <c r="K403" t="n">
        <v>1677.630712511942</v>
      </c>
      <c r="L403" t="n">
        <v>-1287.217037787493</v>
      </c>
      <c r="M403" t="n">
        <v>0.06150041449137275</v>
      </c>
      <c r="N403" t="n">
        <v>-7.105427357601002e-15</v>
      </c>
      <c r="O403" t="n">
        <v>125.1068110040932</v>
      </c>
      <c r="P403" t="n">
        <v>0.1754634270450861</v>
      </c>
      <c r="Q403" t="n">
        <v>10.97513319262334</v>
      </c>
      <c r="R403" t="n">
        <v>286.51724543377</v>
      </c>
      <c r="S403" t="n">
        <v>37.42767063604401</v>
      </c>
      <c r="T403" t="n">
        <v>751.8609926951088</v>
      </c>
      <c r="U403" t="n">
        <v>13807.95961939441</v>
      </c>
      <c r="V403" t="n">
        <v>295</v>
      </c>
      <c r="W403" t="n">
        <v>635.6666666666666</v>
      </c>
      <c r="X403" t="n">
        <v>128</v>
      </c>
      <c r="Y403" t="n">
        <v>0</v>
      </c>
      <c r="Z403" t="n">
        <v>0.1998016388192555</v>
      </c>
      <c r="AA403" t="n">
        <v>3.126348454002268</v>
      </c>
      <c r="AB403" t="n">
        <v>120.8812335471284</v>
      </c>
      <c r="AC403" t="n">
        <v>2425.420876885074</v>
      </c>
      <c r="AD403" t="n">
        <v>1954.268756302395</v>
      </c>
      <c r="AE403" t="n">
        <v>1.106679711664551</v>
      </c>
      <c r="AF403" t="n">
        <v>16.0353061608872</v>
      </c>
      <c r="AG403" t="n">
        <v>183.4649981275072</v>
      </c>
      <c r="AH403" t="n">
        <v>42830.42939522379</v>
      </c>
      <c r="AI403" t="n">
        <v>26209.88479692703</v>
      </c>
      <c r="AJ403" t="n">
        <v>-16.10779405222015</v>
      </c>
      <c r="AK403" t="n">
        <v>-69.85479484101732</v>
      </c>
      <c r="AL403" t="n">
        <v>-24.6828013938269</v>
      </c>
      <c r="AM403" t="n">
        <v>-0.1139630125537141</v>
      </c>
      <c r="AN403" t="n">
        <v>-10.97513319262333</v>
      </c>
      <c r="AO403" t="n">
        <v>-161.4104344296765</v>
      </c>
      <c r="AP403" t="n">
        <v>1017743.390643671</v>
      </c>
      <c r="AQ403" t="n">
        <v>0.2119004467260023</v>
      </c>
      <c r="AR403" t="n">
        <v>0.209832773584917</v>
      </c>
      <c r="AS403" t="n">
        <v>0.1198876591666106</v>
      </c>
      <c r="AT403" t="n">
        <v>0.25065950881117</v>
      </c>
      <c r="AU403" t="n">
        <v>0.2077196117113</v>
      </c>
      <c r="AV403" t="n">
        <v>6.148434618222637</v>
      </c>
      <c r="AW403" t="n">
        <v>71.3820699533654</v>
      </c>
      <c r="AX403" t="n">
        <v>2350.448267782632</v>
      </c>
      <c r="AY403" t="n">
        <v>171945.6884979451</v>
      </c>
      <c r="AZ403" t="n">
        <v>194962.9019787247</v>
      </c>
      <c r="BA403" t="n">
        <v>23219.26339229347</v>
      </c>
      <c r="BB403" t="n">
        <v>27031.62315852799</v>
      </c>
      <c r="BC403" t="n">
        <v>50250.88655082146</v>
      </c>
      <c r="BD403" t="n">
        <v>0.06150041449137275</v>
      </c>
      <c r="BE403" t="n">
        <v>0.1754634270450861</v>
      </c>
      <c r="BF403" t="n">
        <v>-7.105427357601002e-15</v>
      </c>
      <c r="BG403" t="n">
        <v>10.97513319262334</v>
      </c>
      <c r="BH403" t="n">
        <v>125.1068110040932</v>
      </c>
      <c r="BI403" t="n">
        <v>286.51724543377</v>
      </c>
      <c r="BJ403" t="n">
        <v>11.13605764739805</v>
      </c>
      <c r="BK403" t="n">
        <v>4899.598394419018</v>
      </c>
      <c r="BL403" t="n">
        <v>-1452.283580757085</v>
      </c>
      <c r="BM403" t="n">
        <v>26463.03780824356</v>
      </c>
      <c r="BN403" t="n">
        <v>8925.318051807559</v>
      </c>
      <c r="BO403" t="n">
        <v>21067.41907719649</v>
      </c>
      <c r="BP403" t="n">
        <v>0.002461637534781819</v>
      </c>
      <c r="BQ403" t="n">
        <v>-1.998401444325282e-15</v>
      </c>
      <c r="BR403" t="n">
        <v>24.99074532298188</v>
      </c>
      <c r="BS403" t="n">
        <v>-146.913262302192</v>
      </c>
      <c r="BT403" t="n">
        <v>-312.3072847414205</v>
      </c>
      <c r="BU403" t="n">
        <v>1527.050403449294</v>
      </c>
      <c r="BV403" t="n">
        <v>31283.785</v>
      </c>
      <c r="BW403" t="n">
        <v>2358.96333332</v>
      </c>
      <c r="BX403" t="n">
        <v>65.175</v>
      </c>
      <c r="BY403" t="inlineStr">
        <is>
          <t>2022-05-11 06:40:00</t>
        </is>
      </c>
      <c r="BZ403" t="inlineStr">
        <is>
          <t>2022-05-11 06:40:00</t>
        </is>
      </c>
      <c r="CA403" t="inlineStr">
        <is>
          <t>2022-05-11 06:40:00</t>
        </is>
      </c>
    </row>
    <row r="404">
      <c r="A404" t="n">
        <v>401</v>
      </c>
      <c r="B404" t="n">
        <v>203</v>
      </c>
      <c r="C404" t="n">
        <v>73</v>
      </c>
      <c r="D404" t="n">
        <v>748.0030395543098</v>
      </c>
      <c r="E404" t="n">
        <v>6.884482440952387</v>
      </c>
      <c r="F404" t="n">
        <v>90.408933427435</v>
      </c>
      <c r="G404" t="n">
        <v>1871.61444443792</v>
      </c>
      <c r="H404" t="n">
        <v>255107.0583945572</v>
      </c>
      <c r="I404" t="n">
        <v>211423.7087457687</v>
      </c>
      <c r="J404" t="n">
        <v>4852.342050800653</v>
      </c>
      <c r="K404" t="n">
        <v>1677.630712511942</v>
      </c>
      <c r="L404" t="n">
        <v>-1287.217037787493</v>
      </c>
      <c r="M404" t="n">
        <v>0.06150041449137275</v>
      </c>
      <c r="N404" t="n">
        <v>-7.105427357601002e-15</v>
      </c>
      <c r="O404" t="n">
        <v>125.1068110040932</v>
      </c>
      <c r="P404" t="n">
        <v>0.05331857537942497</v>
      </c>
      <c r="Q404" t="n">
        <v>10.97513319262334</v>
      </c>
      <c r="R404" t="n">
        <v>286.51724543377</v>
      </c>
      <c r="S404" t="n">
        <v>37.55071280893726</v>
      </c>
      <c r="T404" t="n">
        <v>751.8728844244248</v>
      </c>
      <c r="U404" t="n">
        <v>13807.95961939441</v>
      </c>
      <c r="V404" t="n">
        <v>295</v>
      </c>
      <c r="W404" t="n">
        <v>636</v>
      </c>
      <c r="X404" t="n">
        <v>128.6666666666667</v>
      </c>
      <c r="Y404" t="n">
        <v>0</v>
      </c>
      <c r="Z404" t="n">
        <v>0.2005433224723528</v>
      </c>
      <c r="AA404" t="n">
        <v>3.126911450314626</v>
      </c>
      <c r="AB404" t="n">
        <v>121.0052159415944</v>
      </c>
      <c r="AC404" t="n">
        <v>2425.420876885074</v>
      </c>
      <c r="AD404" t="n">
        <v>1954.269977750912</v>
      </c>
      <c r="AE404" t="n">
        <v>1.106971655027681</v>
      </c>
      <c r="AF404" t="n">
        <v>16.03552774759711</v>
      </c>
      <c r="AG404" t="n">
        <v>183.5889805219732</v>
      </c>
      <c r="AH404" t="n">
        <v>42830.42939522379</v>
      </c>
      <c r="AI404" t="n">
        <v>26209.88527769815</v>
      </c>
      <c r="AJ404" t="n">
        <v>-2.39419309960001</v>
      </c>
      <c r="AK404" t="n">
        <v>-82.56028344673254</v>
      </c>
      <c r="AL404" t="n">
        <v>-39.14921157958634</v>
      </c>
      <c r="AM404" t="n">
        <v>0.00818183911194701</v>
      </c>
      <c r="AN404" t="n">
        <v>-10.97513319262333</v>
      </c>
      <c r="AO404" t="n">
        <v>-161.4104344296765</v>
      </c>
      <c r="AP404" t="n">
        <v>1016788.71935069</v>
      </c>
      <c r="AQ404" t="n">
        <v>0.2118207588759888</v>
      </c>
      <c r="AR404" t="n">
        <v>0.2097210254706403</v>
      </c>
      <c r="AS404" t="n">
        <v>0.1197033534435118</v>
      </c>
      <c r="AT404" t="n">
        <v>0.2508948550859865</v>
      </c>
      <c r="AU404" t="n">
        <v>0.2078600071238726</v>
      </c>
      <c r="AV404" t="n">
        <v>6.148540610846628</v>
      </c>
      <c r="AW404" t="n">
        <v>71.38649352502286</v>
      </c>
      <c r="AX404" t="n">
        <v>2355.954161497648</v>
      </c>
      <c r="AY404" t="n">
        <v>171938.1489232542</v>
      </c>
      <c r="AZ404" t="n">
        <v>194947.7765331889</v>
      </c>
      <c r="BA404" t="n">
        <v>23219.26339229347</v>
      </c>
      <c r="BB404" t="n">
        <v>23191.95272065004</v>
      </c>
      <c r="BC404" t="n">
        <v>46411.21611294351</v>
      </c>
      <c r="BD404" t="n">
        <v>0.06150041449137275</v>
      </c>
      <c r="BE404" t="n">
        <v>0.05331857537942497</v>
      </c>
      <c r="BF404" t="n">
        <v>-7.105427357601002e-15</v>
      </c>
      <c r="BG404" t="n">
        <v>10.97513319262334</v>
      </c>
      <c r="BH404" t="n">
        <v>125.1068110040932</v>
      </c>
      <c r="BI404" t="n">
        <v>286.51724543377</v>
      </c>
      <c r="BJ404" t="n">
        <v>11.13605764739805</v>
      </c>
      <c r="BK404" t="n">
        <v>1078.445116053585</v>
      </c>
      <c r="BL404" t="n">
        <v>-1452.283580757085</v>
      </c>
      <c r="BM404" t="n">
        <v>26463.03780824356</v>
      </c>
      <c r="BN404" t="n">
        <v>8925.318051807559</v>
      </c>
      <c r="BO404" t="n">
        <v>21067.41907719649</v>
      </c>
      <c r="BP404" t="n">
        <v>0.002461637534781819</v>
      </c>
      <c r="BQ404" t="n">
        <v>-1.998401444325282e-15</v>
      </c>
      <c r="BR404" t="n">
        <v>24.99074532298188</v>
      </c>
      <c r="BS404" t="n">
        <v>-146.913262302192</v>
      </c>
      <c r="BT404" t="n">
        <v>-312.3072847414205</v>
      </c>
      <c r="BU404" t="n">
        <v>1527.050403449294</v>
      </c>
      <c r="BV404" t="n">
        <v>31262.10833333</v>
      </c>
      <c r="BW404" t="n">
        <v>2358.96333332</v>
      </c>
      <c r="BX404" t="n">
        <v>65.1217</v>
      </c>
      <c r="BY404" t="inlineStr">
        <is>
          <t>2022-05-11 06:41:00</t>
        </is>
      </c>
      <c r="BZ404" t="inlineStr">
        <is>
          <t>2022-05-11 06:40:00</t>
        </is>
      </c>
      <c r="CA404" t="inlineStr">
        <is>
          <t>2022-05-11 06:41:00</t>
        </is>
      </c>
    </row>
    <row r="405">
      <c r="A405" t="n">
        <v>402</v>
      </c>
      <c r="B405" t="n">
        <v>203</v>
      </c>
      <c r="C405" t="n">
        <v>73</v>
      </c>
      <c r="D405" t="n">
        <v>748.0102644528037</v>
      </c>
      <c r="E405" t="n">
        <v>6.884678864022635</v>
      </c>
      <c r="F405" t="n">
        <v>90.41517617295675</v>
      </c>
      <c r="G405" t="n">
        <v>1871.633043290965</v>
      </c>
      <c r="H405" t="n">
        <v>255107.0583945572</v>
      </c>
      <c r="I405" t="n">
        <v>211423.7087457687</v>
      </c>
      <c r="J405" t="n">
        <v>4852.342050800653</v>
      </c>
      <c r="K405" t="n">
        <v>1677.630712511942</v>
      </c>
      <c r="L405" t="n">
        <v>-1287.217037787493</v>
      </c>
      <c r="M405" t="n">
        <v>0.06150041449137275</v>
      </c>
      <c r="N405" t="n">
        <v>-7.105427357601002e-15</v>
      </c>
      <c r="O405" t="n">
        <v>125.1068110040932</v>
      </c>
      <c r="P405" t="n">
        <v>0.05331857537942497</v>
      </c>
      <c r="Q405" t="n">
        <v>10.97513319262334</v>
      </c>
      <c r="R405" t="n">
        <v>286.51724543377</v>
      </c>
      <c r="S405" t="n">
        <v>37.55116146955105</v>
      </c>
      <c r="T405" t="n">
        <v>751.8788302890829</v>
      </c>
      <c r="U405" t="n">
        <v>13807.95961939441</v>
      </c>
      <c r="V405" t="n">
        <v>295</v>
      </c>
      <c r="W405" t="n">
        <v>636</v>
      </c>
      <c r="X405" t="n">
        <v>129</v>
      </c>
      <c r="Y405" t="n">
        <v>0</v>
      </c>
      <c r="Z405" t="n">
        <v>0.2009148567852301</v>
      </c>
      <c r="AA405" t="n">
        <v>3.127192960003605</v>
      </c>
      <c r="AB405" t="n">
        <v>121.0057730403146</v>
      </c>
      <c r="AC405" t="n">
        <v>2425.420876885074</v>
      </c>
      <c r="AD405" t="n">
        <v>1954.269977750912</v>
      </c>
      <c r="AE405" t="n">
        <v>1.107118319195575</v>
      </c>
      <c r="AF405" t="n">
        <v>16.03563855248488</v>
      </c>
      <c r="AG405" t="n">
        <v>183.5895376206934</v>
      </c>
      <c r="AH405" t="n">
        <v>42830.42939522379</v>
      </c>
      <c r="AI405" t="n">
        <v>26209.88527769815</v>
      </c>
      <c r="AJ405" t="n">
        <v>-1.83539167012781</v>
      </c>
      <c r="AK405" t="n">
        <v>-118.0798538192491</v>
      </c>
      <c r="AL405" t="n">
        <v>-76.39117532636357</v>
      </c>
      <c r="AM405" t="n">
        <v>0.00818183911194701</v>
      </c>
      <c r="AN405" t="n">
        <v>-10.97513319262333</v>
      </c>
      <c r="AO405" t="n">
        <v>-161.4104344296765</v>
      </c>
      <c r="AP405" t="n">
        <v>1016845.111749448</v>
      </c>
      <c r="AQ405" t="n">
        <v>0.211655639445453</v>
      </c>
      <c r="AR405" t="n">
        <v>0.2097527407208812</v>
      </c>
      <c r="AS405" t="n">
        <v>0.1198635986523629</v>
      </c>
      <c r="AT405" t="n">
        <v>0.2508809409091362</v>
      </c>
      <c r="AU405" t="n">
        <v>0.2078470802721667</v>
      </c>
      <c r="AV405" t="n">
        <v>6.149407694027816</v>
      </c>
      <c r="AW405" t="n">
        <v>71.38953929401342</v>
      </c>
      <c r="AX405" t="n">
        <v>2356.128244544483</v>
      </c>
      <c r="AY405" t="n">
        <v>171945.3149839275</v>
      </c>
      <c r="AZ405" t="n">
        <v>194954.230009149</v>
      </c>
      <c r="BA405" t="n">
        <v>23219.26339229347</v>
      </c>
      <c r="BB405" t="n">
        <v>23191.95272065004</v>
      </c>
      <c r="BC405" t="n">
        <v>46411.21611294351</v>
      </c>
      <c r="BD405" t="n">
        <v>0.06150041449137275</v>
      </c>
      <c r="BE405" t="n">
        <v>0.05331857537942497</v>
      </c>
      <c r="BF405" t="n">
        <v>-7.105427357601002e-15</v>
      </c>
      <c r="BG405" t="n">
        <v>10.97513319262334</v>
      </c>
      <c r="BH405" t="n">
        <v>125.1068110040932</v>
      </c>
      <c r="BI405" t="n">
        <v>286.51724543377</v>
      </c>
      <c r="BJ405" t="n">
        <v>11.13605764739805</v>
      </c>
      <c r="BK405" t="n">
        <v>1078.445116053585</v>
      </c>
      <c r="BL405" t="n">
        <v>-1452.283580757085</v>
      </c>
      <c r="BM405" t="n">
        <v>26463.03780824356</v>
      </c>
      <c r="BN405" t="n">
        <v>8925.318051807559</v>
      </c>
      <c r="BO405" t="n">
        <v>21067.41907719649</v>
      </c>
      <c r="BP405" t="n">
        <v>0.002461637534781819</v>
      </c>
      <c r="BQ405" t="n">
        <v>-1.998401444325282e-15</v>
      </c>
      <c r="BR405" t="n">
        <v>24.99074532298188</v>
      </c>
      <c r="BS405" t="n">
        <v>-146.913262302192</v>
      </c>
      <c r="BT405" t="n">
        <v>-312.3072847414205</v>
      </c>
      <c r="BU405" t="n">
        <v>1527.050403449294</v>
      </c>
      <c r="BV405" t="n">
        <v>31170.5</v>
      </c>
      <c r="BW405" t="n">
        <v>2354.10878125</v>
      </c>
      <c r="BX405" t="n">
        <v>64.80225747</v>
      </c>
      <c r="BY405" t="inlineStr">
        <is>
          <t>2022-05-11 06:42:00</t>
        </is>
      </c>
      <c r="BZ405" t="inlineStr">
        <is>
          <t>2022-05-11 06:42:00</t>
        </is>
      </c>
      <c r="CA405" t="inlineStr">
        <is>
          <t>2022-05-11 06:42:00</t>
        </is>
      </c>
    </row>
    <row r="406">
      <c r="A406" t="n">
        <v>403</v>
      </c>
      <c r="B406" t="n">
        <v>203</v>
      </c>
      <c r="C406" t="n">
        <v>73</v>
      </c>
      <c r="D406" t="n">
        <v>748.334144566876</v>
      </c>
      <c r="E406" t="n">
        <v>6.884689068153137</v>
      </c>
      <c r="F406" t="n">
        <v>90.41517617295675</v>
      </c>
      <c r="G406" t="n">
        <v>1878.411333483554</v>
      </c>
      <c r="H406" t="n">
        <v>255107.0583945572</v>
      </c>
      <c r="I406" t="n">
        <v>211423.7087457687</v>
      </c>
      <c r="J406" t="n">
        <v>4852.342050800653</v>
      </c>
      <c r="K406" t="n">
        <v>1677.630712511942</v>
      </c>
      <c r="L406" t="n">
        <v>-1287.217037787493</v>
      </c>
      <c r="M406" t="n">
        <v>0.06150041449137275</v>
      </c>
      <c r="N406" t="n">
        <v>-7.105427357601002e-15</v>
      </c>
      <c r="O406" t="n">
        <v>125.1068110040932</v>
      </c>
      <c r="P406" t="n">
        <v>0.1088638054533124</v>
      </c>
      <c r="Q406" t="n">
        <v>10.97513319262334</v>
      </c>
      <c r="R406" t="n">
        <v>286.51724543377</v>
      </c>
      <c r="S406" t="n">
        <v>37.60670669962494</v>
      </c>
      <c r="T406" t="n">
        <v>751.8788302890829</v>
      </c>
      <c r="U406" t="n">
        <v>13807.95961939441</v>
      </c>
      <c r="V406" t="n">
        <v>295</v>
      </c>
      <c r="W406" t="n">
        <v>636.6666666666666</v>
      </c>
      <c r="X406" t="n">
        <v>129</v>
      </c>
      <c r="Y406" t="n">
        <v>0</v>
      </c>
      <c r="Z406" t="n">
        <v>0.2009148827754407</v>
      </c>
      <c r="AA406" t="n">
        <v>3.127192960003605</v>
      </c>
      <c r="AB406" t="n">
        <v>121.2088964796549</v>
      </c>
      <c r="AC406" t="n">
        <v>2425.420876885074</v>
      </c>
      <c r="AD406" t="n">
        <v>1954.270533203213</v>
      </c>
      <c r="AE406" t="n">
        <v>1.107118345185786</v>
      </c>
      <c r="AF406" t="n">
        <v>16.03563855248488</v>
      </c>
      <c r="AG406" t="n">
        <v>183.7926610600338</v>
      </c>
      <c r="AH406" t="n">
        <v>42830.42939522379</v>
      </c>
      <c r="AI406" t="n">
        <v>26209.88549629146</v>
      </c>
      <c r="AJ406" t="n">
        <v>-1.237236460438446</v>
      </c>
      <c r="AK406" t="n">
        <v>-163.1263395739439</v>
      </c>
      <c r="AL406" t="n">
        <v>-105.5230066930129</v>
      </c>
      <c r="AM406" t="n">
        <v>-0.04736339096194041</v>
      </c>
      <c r="AN406" t="n">
        <v>-10.97513319262333</v>
      </c>
      <c r="AO406" t="n">
        <v>-161.4104344296765</v>
      </c>
      <c r="AP406" t="n">
        <v>1015191.40899159</v>
      </c>
      <c r="AQ406" t="n">
        <v>0.2113876069382648</v>
      </c>
      <c r="AR406" t="n">
        <v>0.2096620975136586</v>
      </c>
      <c r="AS406" t="n">
        <v>0.1194711118380884</v>
      </c>
      <c r="AT406" t="n">
        <v>0.2512921279727402</v>
      </c>
      <c r="AU406" t="n">
        <v>0.2081870557372481</v>
      </c>
      <c r="AV406" t="n">
        <v>6.150032404138166</v>
      </c>
      <c r="AW406" t="n">
        <v>71.39505087391392</v>
      </c>
      <c r="AX406" t="n">
        <v>2367.579141267815</v>
      </c>
      <c r="AY406" t="n">
        <v>171935.6427224202</v>
      </c>
      <c r="AZ406" t="n">
        <v>194932.475286647</v>
      </c>
      <c r="BA406" t="n">
        <v>23219.26339229347</v>
      </c>
      <c r="BB406" t="n">
        <v>24919.77834395651</v>
      </c>
      <c r="BC406" t="n">
        <v>48139.04173624998</v>
      </c>
      <c r="BD406" t="n">
        <v>0.06150041449137275</v>
      </c>
      <c r="BE406" t="n">
        <v>0.1088638054533124</v>
      </c>
      <c r="BF406" t="n">
        <v>-7.105427357601002e-15</v>
      </c>
      <c r="BG406" t="n">
        <v>10.97513319262334</v>
      </c>
      <c r="BH406" t="n">
        <v>125.1068110040932</v>
      </c>
      <c r="BI406" t="n">
        <v>286.51724543377</v>
      </c>
      <c r="BJ406" t="n">
        <v>11.13605764739805</v>
      </c>
      <c r="BK406" t="n">
        <v>2806.270739360054</v>
      </c>
      <c r="BL406" t="n">
        <v>-1452.283580757085</v>
      </c>
      <c r="BM406" t="n">
        <v>26463.03780824356</v>
      </c>
      <c r="BN406" t="n">
        <v>8925.318051807559</v>
      </c>
      <c r="BO406" t="n">
        <v>21067.41907719649</v>
      </c>
      <c r="BP406" t="n">
        <v>0.002461637534781819</v>
      </c>
      <c r="BQ406" t="n">
        <v>-1.998401444325282e-15</v>
      </c>
      <c r="BR406" t="n">
        <v>24.99074532298188</v>
      </c>
      <c r="BS406" t="n">
        <v>-146.913262302192</v>
      </c>
      <c r="BT406" t="n">
        <v>-312.3072847414205</v>
      </c>
      <c r="BU406" t="n">
        <v>1527.050403449294</v>
      </c>
      <c r="BV406" t="n">
        <v>31106.64265875</v>
      </c>
      <c r="BW406" t="n">
        <v>2350.37943691</v>
      </c>
      <c r="BX406" t="n">
        <v>64.69125431000001</v>
      </c>
      <c r="BY406" t="inlineStr">
        <is>
          <t>2022-05-11 06:43:00</t>
        </is>
      </c>
      <c r="BZ406" t="inlineStr">
        <is>
          <t>2022-05-11 06:43:00</t>
        </is>
      </c>
      <c r="CA406" t="inlineStr">
        <is>
          <t>2022-05-11 06:43:00</t>
        </is>
      </c>
    </row>
    <row r="407">
      <c r="A407" t="n">
        <v>404</v>
      </c>
      <c r="B407" t="n">
        <v>203</v>
      </c>
      <c r="C407" t="n">
        <v>73</v>
      </c>
      <c r="D407" t="n">
        <v>748.5113357737259</v>
      </c>
      <c r="E407" t="n">
        <v>6.922856853093887</v>
      </c>
      <c r="F407" t="n">
        <v>90.41517617295675</v>
      </c>
      <c r="G407" t="n">
        <v>1864.386205199085</v>
      </c>
      <c r="H407" t="n">
        <v>255107.0583945572</v>
      </c>
      <c r="I407" t="n">
        <v>211423.7087457687</v>
      </c>
      <c r="J407" t="n">
        <v>4852.342050800653</v>
      </c>
      <c r="K407" t="n">
        <v>1677.630712511942</v>
      </c>
      <c r="L407" t="n">
        <v>-1287.217037787493</v>
      </c>
      <c r="M407" t="n">
        <v>0.06150041449137275</v>
      </c>
      <c r="N407" t="n">
        <v>-7.105427357601002e-15</v>
      </c>
      <c r="O407" t="n">
        <v>125.1068110040932</v>
      </c>
      <c r="P407" t="n">
        <v>0.1366364204902561</v>
      </c>
      <c r="Q407" t="n">
        <v>10.97513319262334</v>
      </c>
      <c r="R407" t="n">
        <v>286.51724543377</v>
      </c>
      <c r="S407" t="n">
        <v>37.67150120812624</v>
      </c>
      <c r="T407" t="n">
        <v>751.8788302890829</v>
      </c>
      <c r="U407" t="n">
        <v>13825.69922705581</v>
      </c>
      <c r="V407" t="n">
        <v>295</v>
      </c>
      <c r="W407" t="n">
        <v>637</v>
      </c>
      <c r="X407" t="n">
        <v>129.6666666666667</v>
      </c>
      <c r="Y407" t="n">
        <v>0</v>
      </c>
      <c r="Z407" t="n">
        <v>0.202060774251839</v>
      </c>
      <c r="AA407" t="n">
        <v>3.127192960003605</v>
      </c>
      <c r="AB407" t="n">
        <v>121.3209935316276</v>
      </c>
      <c r="AC407" t="n">
        <v>2425.420876885074</v>
      </c>
      <c r="AD407" t="n">
        <v>1954.270810929363</v>
      </c>
      <c r="AE407" t="n">
        <v>1.107569275205295</v>
      </c>
      <c r="AF407" t="n">
        <v>16.03563855248488</v>
      </c>
      <c r="AG407" t="n">
        <v>183.9043244149975</v>
      </c>
      <c r="AH407" t="n">
        <v>42830.42939522379</v>
      </c>
      <c r="AI407" t="n">
        <v>26209.88560558812</v>
      </c>
      <c r="AJ407" t="n">
        <v>-6.514781911426721</v>
      </c>
      <c r="AK407" t="n">
        <v>-176.7696898581621</v>
      </c>
      <c r="AL407" t="n">
        <v>-111.4953627859016</v>
      </c>
      <c r="AM407" t="n">
        <v>-0.07513600599888412</v>
      </c>
      <c r="AN407" t="n">
        <v>-10.97513319262333</v>
      </c>
      <c r="AO407" t="n">
        <v>-161.4104344296765</v>
      </c>
      <c r="AP407" t="n">
        <v>1014643.08763659</v>
      </c>
      <c r="AQ407" t="n">
        <v>0.2110688628042442</v>
      </c>
      <c r="AR407" t="n">
        <v>0.2094430775224737</v>
      </c>
      <c r="AS407" t="n">
        <v>0.1197630839394176</v>
      </c>
      <c r="AT407" t="n">
        <v>0.2514254140229532</v>
      </c>
      <c r="AU407" t="n">
        <v>0.2082995617109115</v>
      </c>
      <c r="AV407" t="n">
        <v>6.149712982356216</v>
      </c>
      <c r="AW407" t="n">
        <v>71.39027503808633</v>
      </c>
      <c r="AX407" t="n">
        <v>2373.078451221625</v>
      </c>
      <c r="AY407" t="n">
        <v>171908.4250964859</v>
      </c>
      <c r="AZ407" t="n">
        <v>194891.7202310027</v>
      </c>
      <c r="BA407" t="n">
        <v>23219.26339229347</v>
      </c>
      <c r="BB407" t="n">
        <v>25783.69115560974</v>
      </c>
      <c r="BC407" t="n">
        <v>49002.95454790322</v>
      </c>
      <c r="BD407" t="n">
        <v>0.06150041449137275</v>
      </c>
      <c r="BE407" t="n">
        <v>0.1366364204902561</v>
      </c>
      <c r="BF407" t="n">
        <v>-7.105427357601002e-15</v>
      </c>
      <c r="BG407" t="n">
        <v>10.97513319262334</v>
      </c>
      <c r="BH407" t="n">
        <v>125.1068110040932</v>
      </c>
      <c r="BI407" t="n">
        <v>286.51724543377</v>
      </c>
      <c r="BJ407" t="n">
        <v>11.13605764739805</v>
      </c>
      <c r="BK407" t="n">
        <v>3670.18355101329</v>
      </c>
      <c r="BL407" t="n">
        <v>-1452.283580757085</v>
      </c>
      <c r="BM407" t="n">
        <v>26463.03780824356</v>
      </c>
      <c r="BN407" t="n">
        <v>8925.318051807559</v>
      </c>
      <c r="BO407" t="n">
        <v>21067.41907719649</v>
      </c>
      <c r="BP407" t="n">
        <v>0.002461637534781819</v>
      </c>
      <c r="BQ407" t="n">
        <v>-1.998401444325282e-15</v>
      </c>
      <c r="BR407" t="n">
        <v>24.99074532298188</v>
      </c>
      <c r="BS407" t="n">
        <v>-146.913262302192</v>
      </c>
      <c r="BT407" t="n">
        <v>-312.3072847414205</v>
      </c>
      <c r="BU407" t="n">
        <v>1527.050403449294</v>
      </c>
      <c r="BV407" t="n">
        <v>30997.805979</v>
      </c>
      <c r="BW407" t="n">
        <v>2350.37943691</v>
      </c>
      <c r="BX407" t="n">
        <v>64.69125431000001</v>
      </c>
      <c r="BY407" t="inlineStr">
        <is>
          <t>2022-05-11 06:45:00</t>
        </is>
      </c>
      <c r="BZ407" t="inlineStr">
        <is>
          <t>2022-05-11 06:43:00</t>
        </is>
      </c>
      <c r="CA407" t="inlineStr">
        <is>
          <t>2022-05-11 06:43:00</t>
        </is>
      </c>
    </row>
    <row r="408">
      <c r="A408" t="n">
        <v>405</v>
      </c>
      <c r="B408" t="n">
        <v>203</v>
      </c>
      <c r="C408" t="n">
        <v>73</v>
      </c>
      <c r="D408" t="n">
        <v>748.9119135348886</v>
      </c>
      <c r="E408" t="n">
        <v>6.931257013796777</v>
      </c>
      <c r="F408" t="n">
        <v>90.41517617295675</v>
      </c>
      <c r="G408" t="n">
        <v>1863.815865434701</v>
      </c>
      <c r="H408" t="n">
        <v>255107.0583945572</v>
      </c>
      <c r="I408" t="n">
        <v>211766.9166798779</v>
      </c>
      <c r="J408" t="n">
        <v>4852.342050800653</v>
      </c>
      <c r="K408" t="n">
        <v>1677.630712511942</v>
      </c>
      <c r="L408" t="n">
        <v>-1287.217037787493</v>
      </c>
      <c r="M408" t="n">
        <v>0.06150041449137275</v>
      </c>
      <c r="N408" t="n">
        <v>-7.105427357601002e-15</v>
      </c>
      <c r="O408" t="n">
        <v>125.1068110040932</v>
      </c>
      <c r="P408" t="n">
        <v>0.1366364204902561</v>
      </c>
      <c r="Q408" t="n">
        <v>10.97513319262334</v>
      </c>
      <c r="R408" t="n">
        <v>286.51724543377</v>
      </c>
      <c r="S408" t="n">
        <v>37.70110403288282</v>
      </c>
      <c r="T408" t="n">
        <v>751.8788302890829</v>
      </c>
      <c r="U408" t="n">
        <v>13834.56903088651</v>
      </c>
      <c r="V408" t="n">
        <v>295</v>
      </c>
      <c r="W408" t="n">
        <v>637</v>
      </c>
      <c r="X408" t="n">
        <v>131.3333333333333</v>
      </c>
      <c r="Y408" t="n">
        <v>0</v>
      </c>
      <c r="Z408" t="n">
        <v>0.2028528136181807</v>
      </c>
      <c r="AA408" t="n">
        <v>3.127192960003605</v>
      </c>
      <c r="AB408" t="n">
        <v>121.566851448531</v>
      </c>
      <c r="AC408" t="n">
        <v>2425.420876885074</v>
      </c>
      <c r="AD408" t="n">
        <v>1954.271846297015</v>
      </c>
      <c r="AE408" t="n">
        <v>1.107881257295142</v>
      </c>
      <c r="AF408" t="n">
        <v>16.03563855248488</v>
      </c>
      <c r="AG408" t="n">
        <v>184.1499654833965</v>
      </c>
      <c r="AH408" t="n">
        <v>42830.42939522379</v>
      </c>
      <c r="AI408" t="n">
        <v>26209.88601297313</v>
      </c>
      <c r="AJ408" t="n">
        <v>-12.72438134488648</v>
      </c>
      <c r="AK408" t="n">
        <v>-252.4939888954294</v>
      </c>
      <c r="AL408" t="n">
        <v>-188.5368924164729</v>
      </c>
      <c r="AM408" t="n">
        <v>-0.07513600599888412</v>
      </c>
      <c r="AN408" t="n">
        <v>-10.97513319262333</v>
      </c>
      <c r="AO408" t="n">
        <v>-161.4104344296765</v>
      </c>
      <c r="AP408" t="n">
        <v>1014182.092987559</v>
      </c>
      <c r="AQ408" t="n">
        <v>0.2121758349280528</v>
      </c>
      <c r="AR408" t="n">
        <v>0.2095382794972296</v>
      </c>
      <c r="AS408" t="n">
        <v>0.118357154358924</v>
      </c>
      <c r="AT408" t="n">
        <v>0.2515396989933705</v>
      </c>
      <c r="AU408" t="n">
        <v>0.2083890322224231</v>
      </c>
      <c r="AV408" t="n">
        <v>6.149566063124119</v>
      </c>
      <c r="AW408" t="n">
        <v>71.36628259119448</v>
      </c>
      <c r="AX408" t="n">
        <v>2386.344609372408</v>
      </c>
      <c r="AY408" t="n">
        <v>171858.0379347963</v>
      </c>
      <c r="AZ408" t="n">
        <v>194832.1000425918</v>
      </c>
      <c r="BA408" t="n">
        <v>23219.26339229347</v>
      </c>
      <c r="BB408" t="n">
        <v>25783.69115560974</v>
      </c>
      <c r="BC408" t="n">
        <v>49002.95454790322</v>
      </c>
      <c r="BD408" t="n">
        <v>0.06150041449137275</v>
      </c>
      <c r="BE408" t="n">
        <v>0.1366364204902561</v>
      </c>
      <c r="BF408" t="n">
        <v>-7.105427357601002e-15</v>
      </c>
      <c r="BG408" t="n">
        <v>10.97513319262334</v>
      </c>
      <c r="BH408" t="n">
        <v>125.1068110040932</v>
      </c>
      <c r="BI408" t="n">
        <v>286.51724543377</v>
      </c>
      <c r="BJ408" t="n">
        <v>11.13605764739805</v>
      </c>
      <c r="BK408" t="n">
        <v>3670.18355101329</v>
      </c>
      <c r="BL408" t="n">
        <v>-1452.283580757085</v>
      </c>
      <c r="BM408" t="n">
        <v>26463.03780824356</v>
      </c>
      <c r="BN408" t="n">
        <v>8925.318051807559</v>
      </c>
      <c r="BO408" t="n">
        <v>21067.41907719649</v>
      </c>
      <c r="BP408" t="n">
        <v>0.002461637534781819</v>
      </c>
      <c r="BQ408" t="n">
        <v>-1.998401444325282e-15</v>
      </c>
      <c r="BR408" t="n">
        <v>24.99074532298188</v>
      </c>
      <c r="BS408" t="n">
        <v>-146.913262302192</v>
      </c>
      <c r="BT408" t="n">
        <v>-312.3072847414205</v>
      </c>
      <c r="BU408" t="n">
        <v>1527.050403449294</v>
      </c>
      <c r="BV408" t="n">
        <v>30928.25713395</v>
      </c>
      <c r="BW408" t="n">
        <v>2340.03</v>
      </c>
      <c r="BX408" t="n">
        <v>63.97530125</v>
      </c>
      <c r="BY408" t="inlineStr">
        <is>
          <t>2022-05-11 06:46:00</t>
        </is>
      </c>
      <c r="BZ408" t="inlineStr">
        <is>
          <t>2022-05-11 06:46:00</t>
        </is>
      </c>
      <c r="CA408" t="inlineStr">
        <is>
          <t>2022-05-11 06:46:00</t>
        </is>
      </c>
    </row>
    <row r="409">
      <c r="A409" t="n">
        <v>406</v>
      </c>
      <c r="B409" t="n">
        <v>203</v>
      </c>
      <c r="C409" t="n">
        <v>73</v>
      </c>
      <c r="D409" t="n">
        <v>749.0118253321606</v>
      </c>
      <c r="E409" t="n">
        <v>6.925824982436538</v>
      </c>
      <c r="F409" t="n">
        <v>90.41517617295675</v>
      </c>
      <c r="G409" t="n">
        <v>1865.923911534691</v>
      </c>
      <c r="H409" t="n">
        <v>255107.0583945572</v>
      </c>
      <c r="I409" t="n">
        <v>211938.5206469325</v>
      </c>
      <c r="J409" t="n">
        <v>4852.342050800653</v>
      </c>
      <c r="K409" t="n">
        <v>1677.630712511942</v>
      </c>
      <c r="L409" t="n">
        <v>-1287.217037787493</v>
      </c>
      <c r="M409" t="n">
        <v>0.06150041449137275</v>
      </c>
      <c r="N409" t="n">
        <v>-7.105427357601002e-15</v>
      </c>
      <c r="O409" t="n">
        <v>125.1068110040932</v>
      </c>
      <c r="P409" t="n">
        <v>0.7950709215537543</v>
      </c>
      <c r="Q409" t="n">
        <v>10.97513319262334</v>
      </c>
      <c r="R409" t="n">
        <v>286.51724543377</v>
      </c>
      <c r="S409" t="n">
        <v>38.36508447295851</v>
      </c>
      <c r="T409" t="n">
        <v>751.8788302890829</v>
      </c>
      <c r="U409" t="n">
        <v>13834.56903088651</v>
      </c>
      <c r="V409" t="n">
        <v>295</v>
      </c>
      <c r="W409" t="n">
        <v>637.6666666666666</v>
      </c>
      <c r="X409" t="n">
        <v>132</v>
      </c>
      <c r="Y409" t="n">
        <v>0</v>
      </c>
      <c r="Z409" t="n">
        <v>0.2029621165111185</v>
      </c>
      <c r="AA409" t="n">
        <v>3.127192960003605</v>
      </c>
      <c r="AB409" t="n">
        <v>121.6286194741516</v>
      </c>
      <c r="AC409" t="n">
        <v>2425.420876885074</v>
      </c>
      <c r="AD409" t="n">
        <v>1954.272434143424</v>
      </c>
      <c r="AE409" t="n">
        <v>1.107924271914055</v>
      </c>
      <c r="AF409" t="n">
        <v>16.03563855248488</v>
      </c>
      <c r="AG409" t="n">
        <v>184.2117335090171</v>
      </c>
      <c r="AH409" t="n">
        <v>42830.42939522379</v>
      </c>
      <c r="AI409" t="n">
        <v>26209.88624427156</v>
      </c>
      <c r="AJ409" t="n">
        <v>-14.46625549118394</v>
      </c>
      <c r="AK409" t="n">
        <v>-290.356138414063</v>
      </c>
      <c r="AL409" t="n">
        <v>-227.0576572317585</v>
      </c>
      <c r="AM409" t="n">
        <v>-0.7335705070623822</v>
      </c>
      <c r="AN409" t="n">
        <v>-10.97513319262333</v>
      </c>
      <c r="AO409" t="n">
        <v>-161.4104344296765</v>
      </c>
      <c r="AP409" t="n">
        <v>1011966.166003716</v>
      </c>
      <c r="AQ409" t="n">
        <v>0.2116706667938268</v>
      </c>
      <c r="AR409" t="n">
        <v>0.2090724293041503</v>
      </c>
      <c r="AS409" t="n">
        <v>0.1178282293138213</v>
      </c>
      <c r="AT409" t="n">
        <v>0.2520905016043989</v>
      </c>
      <c r="AU409" t="n">
        <v>0.2093381729838026</v>
      </c>
      <c r="AV409" t="n">
        <v>6.151471704856399</v>
      </c>
      <c r="AW409" t="n">
        <v>71.40524066868694</v>
      </c>
      <c r="AX409" t="n">
        <v>2391.699063704229</v>
      </c>
      <c r="AY409" t="n">
        <v>171891.8213497771</v>
      </c>
      <c r="AZ409" t="n">
        <v>194850.4199661694</v>
      </c>
      <c r="BA409" t="n">
        <v>23219.26339229347</v>
      </c>
      <c r="BB409" t="n">
        <v>46147.9227103657</v>
      </c>
      <c r="BC409" t="n">
        <v>69367.18610265917</v>
      </c>
      <c r="BD409" t="n">
        <v>0.06150041449137275</v>
      </c>
      <c r="BE409" t="n">
        <v>0.7950709215537543</v>
      </c>
      <c r="BF409" t="n">
        <v>-7.105427357601002e-15</v>
      </c>
      <c r="BG409" t="n">
        <v>10.97513319262334</v>
      </c>
      <c r="BH409" t="n">
        <v>125.1068110040932</v>
      </c>
      <c r="BI409" t="n">
        <v>286.51724543377</v>
      </c>
      <c r="BJ409" t="n">
        <v>11.13605764739805</v>
      </c>
      <c r="BK409" t="n">
        <v>24034.41510576924</v>
      </c>
      <c r="BL409" t="n">
        <v>-1452.283580757085</v>
      </c>
      <c r="BM409" t="n">
        <v>26463.03780824356</v>
      </c>
      <c r="BN409" t="n">
        <v>8925.318051807559</v>
      </c>
      <c r="BO409" t="n">
        <v>21067.41907719649</v>
      </c>
      <c r="BP409" t="n">
        <v>0.002461637534781819</v>
      </c>
      <c r="BQ409" t="n">
        <v>-1.998401444325282e-15</v>
      </c>
      <c r="BR409" t="n">
        <v>24.99074532298188</v>
      </c>
      <c r="BS409" t="n">
        <v>-146.913262302192</v>
      </c>
      <c r="BT409" t="n">
        <v>-312.3072847414205</v>
      </c>
      <c r="BU409" t="n">
        <v>1527.050403449294</v>
      </c>
      <c r="BV409" t="n">
        <v>30928.25713395</v>
      </c>
      <c r="BW409" t="n">
        <v>2340.03</v>
      </c>
      <c r="BX409" t="n">
        <v>63.97530125</v>
      </c>
      <c r="BY409" t="inlineStr">
        <is>
          <t>2022-05-11 06:46:00</t>
        </is>
      </c>
      <c r="BZ409" t="inlineStr">
        <is>
          <t>2022-05-11 06:46:00</t>
        </is>
      </c>
      <c r="CA409" t="inlineStr">
        <is>
          <t>2022-05-11 06:46:00</t>
        </is>
      </c>
    </row>
    <row r="410">
      <c r="A410" t="n">
        <v>407</v>
      </c>
      <c r="B410" t="n">
        <v>203</v>
      </c>
      <c r="C410" t="n">
        <v>73</v>
      </c>
      <c r="D410" t="n">
        <v>749.0976024625364</v>
      </c>
      <c r="E410" t="n">
        <v>6.90465167255577</v>
      </c>
      <c r="F410" t="n">
        <v>90.4164433593496</v>
      </c>
      <c r="G410" t="n">
        <v>1867.735719561697</v>
      </c>
      <c r="H410" t="n">
        <v>255759.4406064935</v>
      </c>
      <c r="I410" t="n">
        <v>211938.5206469325</v>
      </c>
      <c r="J410" t="n">
        <v>4866.989595622093</v>
      </c>
      <c r="K410" t="n">
        <v>1677.630712511942</v>
      </c>
      <c r="L410" t="n">
        <v>-1287.217037787493</v>
      </c>
      <c r="M410" t="n">
        <v>0.06150041449137275</v>
      </c>
      <c r="N410" t="n">
        <v>-7.105427357601002e-15</v>
      </c>
      <c r="O410" t="n">
        <v>125.1068110040932</v>
      </c>
      <c r="P410" t="n">
        <v>1.095628409340479</v>
      </c>
      <c r="Q410" t="n">
        <v>10.97513319262334</v>
      </c>
      <c r="R410" t="n">
        <v>286.51724543377</v>
      </c>
      <c r="S410" t="n">
        <v>38.74453122808006</v>
      </c>
      <c r="T410" t="n">
        <v>751.9207960333415</v>
      </c>
      <c r="U410" t="n">
        <v>13834.56903088651</v>
      </c>
      <c r="V410" t="n">
        <v>295</v>
      </c>
      <c r="W410" t="n">
        <v>638.6666666666666</v>
      </c>
      <c r="X410" t="n">
        <v>133.3333333333333</v>
      </c>
      <c r="Y410" t="n">
        <v>0</v>
      </c>
      <c r="Z410" t="n">
        <v>0.2033585484751332</v>
      </c>
      <c r="AA410" t="n">
        <v>3.128460146396457</v>
      </c>
      <c r="AB410" t="n">
        <v>121.6817657846126</v>
      </c>
      <c r="AC410" t="n">
        <v>2425.421729915552</v>
      </c>
      <c r="AD410" t="n">
        <v>1954.272469224716</v>
      </c>
      <c r="AE410" t="n">
        <v>1.108080246392189</v>
      </c>
      <c r="AF410" t="n">
        <v>16.03613712160711</v>
      </c>
      <c r="AG410" t="n">
        <v>184.2648798194781</v>
      </c>
      <c r="AH410" t="n">
        <v>42830.42973084501</v>
      </c>
      <c r="AI410" t="n">
        <v>26209.88625807452</v>
      </c>
      <c r="AJ410" t="n">
        <v>-2.621697501106112</v>
      </c>
      <c r="AK410" t="n">
        <v>-292.2021327692842</v>
      </c>
      <c r="AL410" t="n">
        <v>-231.945020992968</v>
      </c>
      <c r="AM410" t="n">
        <v>-1.034127994849107</v>
      </c>
      <c r="AN410" t="n">
        <v>-10.97513319262333</v>
      </c>
      <c r="AO410" t="n">
        <v>-161.4104344296765</v>
      </c>
      <c r="AP410" t="n">
        <v>1012142.54419736</v>
      </c>
      <c r="AQ410" t="n">
        <v>0.2116339216739454</v>
      </c>
      <c r="AR410" t="n">
        <v>0.2090359958811776</v>
      </c>
      <c r="AS410" t="n">
        <v>0.1179409412581054</v>
      </c>
      <c r="AT410" t="n">
        <v>0.2520465717572023</v>
      </c>
      <c r="AU410" t="n">
        <v>0.2093425694295694</v>
      </c>
      <c r="AV410" t="n">
        <v>6.15094146370988</v>
      </c>
      <c r="AW410" t="n">
        <v>71.39838458146164</v>
      </c>
      <c r="AX410" t="n">
        <v>2394.535530813005</v>
      </c>
      <c r="AY410" t="n">
        <v>171874.155124648</v>
      </c>
      <c r="AZ410" t="n">
        <v>194828.1850011604</v>
      </c>
      <c r="BA410" t="n">
        <v>22318.33271639498</v>
      </c>
      <c r="BB410" t="n">
        <v>56330.03848774367</v>
      </c>
      <c r="BC410" t="n">
        <v>78648.37120413863</v>
      </c>
      <c r="BD410" t="n">
        <v>0.06150041449137275</v>
      </c>
      <c r="BE410" t="n">
        <v>1.095628409340479</v>
      </c>
      <c r="BF410" t="n">
        <v>-7.105427357601002e-15</v>
      </c>
      <c r="BG410" t="n">
        <v>10.97513319262334</v>
      </c>
      <c r="BH410" t="n">
        <v>125.1068110040932</v>
      </c>
      <c r="BI410" t="n">
        <v>286.51724543377</v>
      </c>
      <c r="BJ410" t="n">
        <v>11.13605764739805</v>
      </c>
      <c r="BK410" t="n">
        <v>33330.24775207016</v>
      </c>
      <c r="BL410" t="n">
        <v>-1452.283580757085</v>
      </c>
      <c r="BM410" t="n">
        <v>26463.03780824356</v>
      </c>
      <c r="BN410" t="n">
        <v>8925.318051807559</v>
      </c>
      <c r="BO410" t="n">
        <v>21067.41907719649</v>
      </c>
      <c r="BP410" t="n">
        <v>0.002461637534781819</v>
      </c>
      <c r="BQ410" t="n">
        <v>-1.998401444325282e-15</v>
      </c>
      <c r="BR410" t="n">
        <v>24.99074532298188</v>
      </c>
      <c r="BS410" t="n">
        <v>-146.913262302192</v>
      </c>
      <c r="BT410" t="n">
        <v>-312.3072847414205</v>
      </c>
      <c r="BU410" t="n">
        <v>1527.050403449294</v>
      </c>
      <c r="BV410" t="n">
        <v>30924.3010475</v>
      </c>
      <c r="BW410" t="n">
        <v>2339.77770315</v>
      </c>
      <c r="BX410" t="n">
        <v>63.92988259</v>
      </c>
      <c r="BY410" t="inlineStr">
        <is>
          <t>2022-05-11 06:47:00</t>
        </is>
      </c>
      <c r="BZ410" t="inlineStr">
        <is>
          <t>2022-05-11 06:47:00</t>
        </is>
      </c>
      <c r="CA410" t="inlineStr">
        <is>
          <t>2022-05-11 06:47:00</t>
        </is>
      </c>
    </row>
    <row r="411">
      <c r="A411" t="n">
        <v>408</v>
      </c>
      <c r="B411" t="n">
        <v>203</v>
      </c>
      <c r="C411" t="n">
        <v>73</v>
      </c>
      <c r="D411" t="n">
        <v>749.0976024625364</v>
      </c>
      <c r="E411" t="n">
        <v>6.875539457140298</v>
      </c>
      <c r="F411" t="n">
        <v>90.41707695254603</v>
      </c>
      <c r="G411" t="n">
        <v>1876.96982629171</v>
      </c>
      <c r="H411" t="n">
        <v>255963.2955687981</v>
      </c>
      <c r="I411" t="n">
        <v>212060.8570791603</v>
      </c>
      <c r="J411" t="n">
        <v>4874.313368032812</v>
      </c>
      <c r="K411" t="n">
        <v>1677.630712511942</v>
      </c>
      <c r="L411" t="n">
        <v>-1287.217037787493</v>
      </c>
      <c r="M411" t="n">
        <v>0.2379534817634625</v>
      </c>
      <c r="N411" t="n">
        <v>-7.105427357601002e-15</v>
      </c>
      <c r="O411" t="n">
        <v>125.1068110040932</v>
      </c>
      <c r="P411" t="n">
        <v>1.081298527967967</v>
      </c>
      <c r="Q411" t="n">
        <v>10.97513319262334</v>
      </c>
      <c r="R411" t="n">
        <v>286.51724543377</v>
      </c>
      <c r="S411" t="n">
        <v>38.96518338913903</v>
      </c>
      <c r="T411" t="n">
        <v>751.9417789054709</v>
      </c>
      <c r="U411" t="n">
        <v>13843.80257521398</v>
      </c>
      <c r="V411" t="n">
        <v>295.6666666666667</v>
      </c>
      <c r="W411" t="n">
        <v>639</v>
      </c>
      <c r="X411" t="n">
        <v>135.3333333333333</v>
      </c>
      <c r="Y411" t="n">
        <v>0</v>
      </c>
      <c r="Z411" t="n">
        <v>0.2058800761467518</v>
      </c>
      <c r="AA411" t="n">
        <v>3.129093739592883</v>
      </c>
      <c r="AB411" t="n">
        <v>121.6823281871487</v>
      </c>
      <c r="AC411" t="n">
        <v>2425.422367698948</v>
      </c>
      <c r="AD411" t="n">
        <v>1954.272546520636</v>
      </c>
      <c r="AE411" t="n">
        <v>1.109072330780894</v>
      </c>
      <c r="AF411" t="n">
        <v>16.03638640616823</v>
      </c>
      <c r="AG411" t="n">
        <v>184.2651010943752</v>
      </c>
      <c r="AH411" t="n">
        <v>42830.42998177819</v>
      </c>
      <c r="AI411" t="n">
        <v>26209.88628848627</v>
      </c>
      <c r="AJ411" t="n">
        <v>7.913322122828884</v>
      </c>
      <c r="AK411" t="n">
        <v>-293.1251299468947</v>
      </c>
      <c r="AL411" t="n">
        <v>-234.3887028735727</v>
      </c>
      <c r="AM411" t="n">
        <v>-0.8433450462045053</v>
      </c>
      <c r="AN411" t="n">
        <v>-10.97513319262333</v>
      </c>
      <c r="AO411" t="n">
        <v>-161.4104344296765</v>
      </c>
      <c r="AP411" t="n">
        <v>1012093.504895205</v>
      </c>
      <c r="AQ411" t="n">
        <v>0.2106466853256323</v>
      </c>
      <c r="AR411" t="n">
        <v>0.2090279797413283</v>
      </c>
      <c r="AS411" t="n">
        <v>0.117977365414564</v>
      </c>
      <c r="AT411" t="n">
        <v>0.2530256645990208</v>
      </c>
      <c r="AU411" t="n">
        <v>0.2093223049194547</v>
      </c>
      <c r="AV411" t="n">
        <v>6.151033910757174</v>
      </c>
      <c r="AW411" t="n">
        <v>71.399074263887</v>
      </c>
      <c r="AX411" t="n">
        <v>2394.567554660272</v>
      </c>
      <c r="AY411" t="n">
        <v>171874.6765756748</v>
      </c>
      <c r="AZ411" t="n">
        <v>194829.588542907</v>
      </c>
      <c r="BA411" t="n">
        <v>21867.86737844573</v>
      </c>
      <c r="BB411" t="n">
        <v>56330.03848774367</v>
      </c>
      <c r="BC411" t="n">
        <v>78197.90586618939</v>
      </c>
      <c r="BD411" t="n">
        <v>0.2379534817634625</v>
      </c>
      <c r="BE411" t="n">
        <v>1.081298527967967</v>
      </c>
      <c r="BF411" t="n">
        <v>-7.105427357601002e-15</v>
      </c>
      <c r="BG411" t="n">
        <v>10.97513319262334</v>
      </c>
      <c r="BH411" t="n">
        <v>125.1068110040932</v>
      </c>
      <c r="BI411" t="n">
        <v>286.51724543377</v>
      </c>
      <c r="BJ411" t="n">
        <v>5469.021026848302</v>
      </c>
      <c r="BK411" t="n">
        <v>32887.10618653162</v>
      </c>
      <c r="BL411" t="n">
        <v>-1452.283580757085</v>
      </c>
      <c r="BM411" t="n">
        <v>26463.03780824356</v>
      </c>
      <c r="BN411" t="n">
        <v>8925.318051807559</v>
      </c>
      <c r="BO411" t="n">
        <v>21067.41907719649</v>
      </c>
      <c r="BP411" t="n">
        <v>0.006943565527651192</v>
      </c>
      <c r="BQ411" t="n">
        <v>-1.998401444325282e-15</v>
      </c>
      <c r="BR411" t="n">
        <v>24.99074532298188</v>
      </c>
      <c r="BS411" t="n">
        <v>-8.28236285966498</v>
      </c>
      <c r="BT411" t="n">
        <v>-312.3072847414205</v>
      </c>
      <c r="BU411" t="n">
        <v>1527.050403449294</v>
      </c>
      <c r="BV411" t="n">
        <v>30931.0858325</v>
      </c>
      <c r="BW411" t="n">
        <v>2339.77770315</v>
      </c>
      <c r="BX411" t="n">
        <v>63.92988259</v>
      </c>
      <c r="BY411" t="inlineStr">
        <is>
          <t>2022-05-11 06:48:00</t>
        </is>
      </c>
      <c r="BZ411" t="inlineStr">
        <is>
          <t>2022-05-11 06:47:00</t>
        </is>
      </c>
      <c r="CA411" t="inlineStr">
        <is>
          <t>2022-05-11 06:47:00</t>
        </is>
      </c>
    </row>
    <row r="412">
      <c r="A412" t="n">
        <v>409</v>
      </c>
      <c r="B412" t="n">
        <v>203</v>
      </c>
      <c r="C412" t="n">
        <v>73</v>
      </c>
      <c r="D412" t="n">
        <v>749.1166103971194</v>
      </c>
      <c r="E412" t="n">
        <v>6.866280847372935</v>
      </c>
      <c r="F412" t="n">
        <v>90.52304172002498</v>
      </c>
      <c r="G412" t="n">
        <v>1881.986601276992</v>
      </c>
      <c r="H412" t="n">
        <v>255655.2121784842</v>
      </c>
      <c r="I412" t="n">
        <v>212122.0252952741</v>
      </c>
      <c r="J412" t="n">
        <v>4874.313368032812</v>
      </c>
      <c r="K412" t="n">
        <v>1677.630712511942</v>
      </c>
      <c r="L412" t="n">
        <v>-1287.217037787493</v>
      </c>
      <c r="M412" t="n">
        <v>0.3261800153995074</v>
      </c>
      <c r="N412" t="n">
        <v>-7.105427357601002e-15</v>
      </c>
      <c r="O412" t="n">
        <v>125.1068110040932</v>
      </c>
      <c r="P412" t="n">
        <v>1.081298527967967</v>
      </c>
      <c r="Q412" t="n">
        <v>10.97513319262334</v>
      </c>
      <c r="R412" t="n">
        <v>286.51724543377</v>
      </c>
      <c r="S412" t="n">
        <v>39.06295209352106</v>
      </c>
      <c r="T412" t="n">
        <v>752.0476650009122</v>
      </c>
      <c r="U412" t="n">
        <v>13848.41934737772</v>
      </c>
      <c r="V412" t="n">
        <v>296</v>
      </c>
      <c r="W412" t="n">
        <v>639</v>
      </c>
      <c r="X412" t="n">
        <v>136.6666666666667</v>
      </c>
      <c r="Y412" t="n">
        <v>0</v>
      </c>
      <c r="Z412" t="n">
        <v>0.2070417414838354</v>
      </c>
      <c r="AA412" t="n">
        <v>3.129172411630634</v>
      </c>
      <c r="AB412" t="n">
        <v>121.6944460343349</v>
      </c>
      <c r="AC412" t="n">
        <v>2425.423219952515</v>
      </c>
      <c r="AD412" t="n">
        <v>1954.272585168596</v>
      </c>
      <c r="AE412" t="n">
        <v>1.10952938884799</v>
      </c>
      <c r="AF412" t="n">
        <v>16.03641735916192</v>
      </c>
      <c r="AG412" t="n">
        <v>184.277048377742</v>
      </c>
      <c r="AH412" t="n">
        <v>42830.43031709198</v>
      </c>
      <c r="AI412" t="n">
        <v>26209.88630369214</v>
      </c>
      <c r="AJ412" t="n">
        <v>-3.608255797795913</v>
      </c>
      <c r="AK412" t="n">
        <v>-350.7450686991082</v>
      </c>
      <c r="AL412" t="n">
        <v>-279.0208498171298</v>
      </c>
      <c r="AM412" t="n">
        <v>-0.7551185125684604</v>
      </c>
      <c r="AN412" t="n">
        <v>-10.97513319262333</v>
      </c>
      <c r="AO412" t="n">
        <v>-161.4104344296765</v>
      </c>
      <c r="AP412" t="n">
        <v>1012166.186161997</v>
      </c>
      <c r="AQ412" t="n">
        <v>0.2098285796804718</v>
      </c>
      <c r="AR412" t="n">
        <v>0.209012969935063</v>
      </c>
      <c r="AS412" t="n">
        <v>0.1188437530752346</v>
      </c>
      <c r="AT412" t="n">
        <v>0.2528261969186245</v>
      </c>
      <c r="AU412" t="n">
        <v>0.2094885003906062</v>
      </c>
      <c r="AV412" t="n">
        <v>6.151047825436628</v>
      </c>
      <c r="AW412" t="n">
        <v>71.40010251502881</v>
      </c>
      <c r="AX412" t="n">
        <v>2395.289422591895</v>
      </c>
      <c r="AY412" t="n">
        <v>171876.5898229691</v>
      </c>
      <c r="AZ412" t="n">
        <v>194831.6564381792</v>
      </c>
      <c r="BA412" t="n">
        <v>21867.86737844573</v>
      </c>
      <c r="BB412" t="n">
        <v>56330.03848774367</v>
      </c>
      <c r="BC412" t="n">
        <v>78197.90586618939</v>
      </c>
      <c r="BD412" t="n">
        <v>0.3261800153995074</v>
      </c>
      <c r="BE412" t="n">
        <v>1.081298527967967</v>
      </c>
      <c r="BF412" t="n">
        <v>-7.105427357601002e-15</v>
      </c>
      <c r="BG412" t="n">
        <v>10.97513319262334</v>
      </c>
      <c r="BH412" t="n">
        <v>125.1068110040932</v>
      </c>
      <c r="BI412" t="n">
        <v>286.51724543377</v>
      </c>
      <c r="BJ412" t="n">
        <v>8197.963511448754</v>
      </c>
      <c r="BK412" t="n">
        <v>32887.10618653162</v>
      </c>
      <c r="BL412" t="n">
        <v>-1452.283580757085</v>
      </c>
      <c r="BM412" t="n">
        <v>26463.03780824356</v>
      </c>
      <c r="BN412" t="n">
        <v>8925.318051807559</v>
      </c>
      <c r="BO412" t="n">
        <v>21067.41907719649</v>
      </c>
      <c r="BP412" t="n">
        <v>0.009184529524085879</v>
      </c>
      <c r="BQ412" t="n">
        <v>-1.998401444325282e-15</v>
      </c>
      <c r="BR412" t="n">
        <v>24.99074532298188</v>
      </c>
      <c r="BS412" t="n">
        <v>61.03308686159855</v>
      </c>
      <c r="BT412" t="n">
        <v>-312.3072847414205</v>
      </c>
      <c r="BU412" t="n">
        <v>1527.050403449294</v>
      </c>
      <c r="BV412" t="n">
        <v>30903.61739939</v>
      </c>
      <c r="BW412" t="n">
        <v>2331.90263625</v>
      </c>
      <c r="BX412" t="n">
        <v>63.51511250000001</v>
      </c>
      <c r="BY412" t="inlineStr">
        <is>
          <t>2022-05-11 06:49:00</t>
        </is>
      </c>
      <c r="BZ412" t="inlineStr">
        <is>
          <t>2022-05-11 06:50:00</t>
        </is>
      </c>
      <c r="CA412" t="inlineStr">
        <is>
          <t>2022-05-11 06:50:00</t>
        </is>
      </c>
    </row>
    <row r="413">
      <c r="A413" t="n">
        <v>410</v>
      </c>
      <c r="B413" t="n">
        <v>203</v>
      </c>
      <c r="C413" t="n">
        <v>73</v>
      </c>
      <c r="D413" t="n">
        <v>749.1166103971194</v>
      </c>
      <c r="E413" t="n">
        <v>6.866280847372935</v>
      </c>
      <c r="F413" t="n">
        <v>90.57602410376445</v>
      </c>
      <c r="G413" t="n">
        <v>1881.986601276992</v>
      </c>
      <c r="H413" t="n">
        <v>255531.7545192432</v>
      </c>
      <c r="I413" t="n">
        <v>212122.0252952741</v>
      </c>
      <c r="J413" t="n">
        <v>4874.313368032812</v>
      </c>
      <c r="K413" t="n">
        <v>1677.630712511942</v>
      </c>
      <c r="L413" t="n">
        <v>-1287.217037787493</v>
      </c>
      <c r="M413" t="n">
        <v>0.3261800153995074</v>
      </c>
      <c r="N413" t="n">
        <v>-7.105427357601002e-15</v>
      </c>
      <c r="O413" t="n">
        <v>125.1068110040932</v>
      </c>
      <c r="P413" t="n">
        <v>1.081298527967967</v>
      </c>
      <c r="Q413" t="n">
        <v>10.97513319262334</v>
      </c>
      <c r="R413" t="n">
        <v>286.51724543377</v>
      </c>
      <c r="S413" t="n">
        <v>39.06295209352106</v>
      </c>
      <c r="T413" t="n">
        <v>752.1006080486327</v>
      </c>
      <c r="U413" t="n">
        <v>13848.41934737772</v>
      </c>
      <c r="V413" t="n">
        <v>296</v>
      </c>
      <c r="W413" t="n">
        <v>639</v>
      </c>
      <c r="X413" t="n">
        <v>137</v>
      </c>
      <c r="Y413" t="n">
        <v>0</v>
      </c>
      <c r="Z413" t="n">
        <v>0.2070417414838354</v>
      </c>
      <c r="AA413" t="n">
        <v>3.12921174764951</v>
      </c>
      <c r="AB413" t="n">
        <v>121.6944460343349</v>
      </c>
      <c r="AC413" t="n">
        <v>2425.423593262259</v>
      </c>
      <c r="AD413" t="n">
        <v>1954.272585168596</v>
      </c>
      <c r="AE413" t="n">
        <v>1.10952938884799</v>
      </c>
      <c r="AF413" t="n">
        <v>16.03643283565877</v>
      </c>
      <c r="AG413" t="n">
        <v>184.277048377742</v>
      </c>
      <c r="AH413" t="n">
        <v>42830.43046396823</v>
      </c>
      <c r="AI413" t="n">
        <v>26209.88630369214</v>
      </c>
      <c r="AJ413" t="n">
        <v>-49.81270493841343</v>
      </c>
      <c r="AK413" t="n">
        <v>-379.555038075215</v>
      </c>
      <c r="AL413" t="n">
        <v>-301.3369232889084</v>
      </c>
      <c r="AM413" t="n">
        <v>-0.7551185125684604</v>
      </c>
      <c r="AN413" t="n">
        <v>-10.97513319262333</v>
      </c>
      <c r="AO413" t="n">
        <v>-161.4104344296765</v>
      </c>
      <c r="AP413" t="n">
        <v>1010532.111078233</v>
      </c>
      <c r="AQ413" t="n">
        <v>0.209981369159624</v>
      </c>
      <c r="AR413" t="n">
        <v>0.2090131199920476</v>
      </c>
      <c r="AS413" t="n">
        <v>0.1182887603403893</v>
      </c>
      <c r="AT413" t="n">
        <v>0.2528685152286671</v>
      </c>
      <c r="AU413" t="n">
        <v>0.2098482352792721</v>
      </c>
      <c r="AV413" t="n">
        <v>6.152363674047269</v>
      </c>
      <c r="AW413" t="n">
        <v>71.43331003240517</v>
      </c>
      <c r="AX413" t="n">
        <v>2396.645037325361</v>
      </c>
      <c r="AY413" t="n">
        <v>171910.2201194359</v>
      </c>
      <c r="AZ413" t="n">
        <v>194854.855941431</v>
      </c>
      <c r="BA413" t="n">
        <v>21867.86737844573</v>
      </c>
      <c r="BB413" t="n">
        <v>56330.03848774367</v>
      </c>
      <c r="BC413" t="n">
        <v>78197.90586618939</v>
      </c>
      <c r="BD413" t="n">
        <v>0.3261800153995074</v>
      </c>
      <c r="BE413" t="n">
        <v>1.081298527967967</v>
      </c>
      <c r="BF413" t="n">
        <v>-7.105427357601002e-15</v>
      </c>
      <c r="BG413" t="n">
        <v>10.97513319262334</v>
      </c>
      <c r="BH413" t="n">
        <v>125.1068110040932</v>
      </c>
      <c r="BI413" t="n">
        <v>286.51724543377</v>
      </c>
      <c r="BJ413" t="n">
        <v>8197.963511448754</v>
      </c>
      <c r="BK413" t="n">
        <v>32887.10618653162</v>
      </c>
      <c r="BL413" t="n">
        <v>-1452.283580757085</v>
      </c>
      <c r="BM413" t="n">
        <v>26463.03780824356</v>
      </c>
      <c r="BN413" t="n">
        <v>8925.318051807559</v>
      </c>
      <c r="BO413" t="n">
        <v>21067.41907719649</v>
      </c>
      <c r="BP413" t="n">
        <v>0.009184529524085879</v>
      </c>
      <c r="BQ413" t="n">
        <v>-1.998401444325282e-15</v>
      </c>
      <c r="BR413" t="n">
        <v>24.99074532298188</v>
      </c>
      <c r="BS413" t="n">
        <v>61.03308686159855</v>
      </c>
      <c r="BT413" t="n">
        <v>-312.3072847414205</v>
      </c>
      <c r="BU413" t="n">
        <v>1527.050403449294</v>
      </c>
      <c r="BV413" t="n">
        <v>30825.56910425</v>
      </c>
      <c r="BW413" t="n">
        <v>2331.90263625</v>
      </c>
      <c r="BX413" t="n">
        <v>63.51511250000001</v>
      </c>
      <c r="BY413" t="inlineStr">
        <is>
          <t>2022-05-11 06:50:00</t>
        </is>
      </c>
      <c r="BZ413" t="inlineStr">
        <is>
          <t>2022-05-11 06:50:00</t>
        </is>
      </c>
      <c r="CA413" t="inlineStr">
        <is>
          <t>2022-05-11 06:50:00</t>
        </is>
      </c>
    </row>
    <row r="414">
      <c r="A414" t="n">
        <v>411</v>
      </c>
      <c r="B414" t="n">
        <v>203</v>
      </c>
      <c r="C414" t="n">
        <v>73</v>
      </c>
      <c r="D414" t="n">
        <v>749.1166103971194</v>
      </c>
      <c r="E414" t="n">
        <v>6.866280847372935</v>
      </c>
      <c r="F414" t="n">
        <v>90.57602410376445</v>
      </c>
      <c r="G414" t="n">
        <v>1881.986601276992</v>
      </c>
      <c r="H414" t="n">
        <v>255531.7545192432</v>
      </c>
      <c r="I414" t="n">
        <v>212122.0252952741</v>
      </c>
      <c r="J414" t="n">
        <v>4874.313368032812</v>
      </c>
      <c r="K414" t="n">
        <v>1677.630712511942</v>
      </c>
      <c r="L414" t="n">
        <v>-1287.217037787493</v>
      </c>
      <c r="M414" t="n">
        <v>0.3261800153995074</v>
      </c>
      <c r="N414" t="n">
        <v>-7.105427357601002e-15</v>
      </c>
      <c r="O414" t="n">
        <v>125.1068110040932</v>
      </c>
      <c r="P414" t="n">
        <v>1.081298527967967</v>
      </c>
      <c r="Q414" t="n">
        <v>10.97513319262334</v>
      </c>
      <c r="R414" t="n">
        <v>286.51724543377</v>
      </c>
      <c r="S414" t="n">
        <v>39.06295209352106</v>
      </c>
      <c r="T414" t="n">
        <v>752.1006080486327</v>
      </c>
      <c r="U414" t="n">
        <v>13848.41934737772</v>
      </c>
      <c r="V414" t="n">
        <v>296</v>
      </c>
      <c r="W414" t="n">
        <v>639</v>
      </c>
      <c r="X414" t="n">
        <v>137</v>
      </c>
      <c r="Y414" t="n">
        <v>0</v>
      </c>
      <c r="Z414" t="n">
        <v>0.2070417414838354</v>
      </c>
      <c r="AA414" t="n">
        <v>3.12921174764951</v>
      </c>
      <c r="AB414" t="n">
        <v>121.6944460343349</v>
      </c>
      <c r="AC414" t="n">
        <v>2425.423593262259</v>
      </c>
      <c r="AD414" t="n">
        <v>1954.272585168596</v>
      </c>
      <c r="AE414" t="n">
        <v>1.10952938884799</v>
      </c>
      <c r="AF414" t="n">
        <v>16.03643283565877</v>
      </c>
      <c r="AG414" t="n">
        <v>184.277048377742</v>
      </c>
      <c r="AH414" t="n">
        <v>42830.43046396823</v>
      </c>
      <c r="AI414" t="n">
        <v>26209.88630369214</v>
      </c>
      <c r="AJ414" t="n">
        <v>-69.45794244995398</v>
      </c>
      <c r="AK414" t="n">
        <v>-379.555038075215</v>
      </c>
      <c r="AL414" t="n">
        <v>-298.4704310795935</v>
      </c>
      <c r="AM414" t="n">
        <v>-0.7551185125684604</v>
      </c>
      <c r="AN414" t="n">
        <v>-10.97513319262333</v>
      </c>
      <c r="AO414" t="n">
        <v>-161.4104344296765</v>
      </c>
      <c r="AP414" t="n">
        <v>1009985.611947759</v>
      </c>
      <c r="AQ414" t="n">
        <v>0.2095643861120969</v>
      </c>
      <c r="AR414" t="n">
        <v>0.2091262161460739</v>
      </c>
      <c r="AS414" t="n">
        <v>0.1183527659102768</v>
      </c>
      <c r="AT414" t="n">
        <v>0.2530053413597148</v>
      </c>
      <c r="AU414" t="n">
        <v>0.2099512904718377</v>
      </c>
      <c r="AV414" t="n">
        <v>6.153174451975605</v>
      </c>
      <c r="AW414" t="n">
        <v>71.43060394395975</v>
      </c>
      <c r="AX414" t="n">
        <v>2396.615518540264</v>
      </c>
      <c r="AY414" t="n">
        <v>171909.4973512622</v>
      </c>
      <c r="AZ414" t="n">
        <v>194855.1411340806</v>
      </c>
      <c r="BA414" t="n">
        <v>21867.86737844573</v>
      </c>
      <c r="BB414" t="n">
        <v>56330.03848774367</v>
      </c>
      <c r="BC414" t="n">
        <v>78197.90586618939</v>
      </c>
      <c r="BD414" t="n">
        <v>0.3261800153995074</v>
      </c>
      <c r="BE414" t="n">
        <v>1.081298527967967</v>
      </c>
      <c r="BF414" t="n">
        <v>-7.105427357601002e-15</v>
      </c>
      <c r="BG414" t="n">
        <v>10.97513319262334</v>
      </c>
      <c r="BH414" t="n">
        <v>125.1068110040932</v>
      </c>
      <c r="BI414" t="n">
        <v>286.51724543377</v>
      </c>
      <c r="BJ414" t="n">
        <v>8197.963511448754</v>
      </c>
      <c r="BK414" t="n">
        <v>32887.10618653162</v>
      </c>
      <c r="BL414" t="n">
        <v>-1452.283580757085</v>
      </c>
      <c r="BM414" t="n">
        <v>26463.03780824356</v>
      </c>
      <c r="BN414" t="n">
        <v>8925.318051807559</v>
      </c>
      <c r="BO414" t="n">
        <v>21067.41907719649</v>
      </c>
      <c r="BP414" t="n">
        <v>0.009184529524085879</v>
      </c>
      <c r="BQ414" t="n">
        <v>-1.998401444325282e-15</v>
      </c>
      <c r="BR414" t="n">
        <v>24.99074532298188</v>
      </c>
      <c r="BS414" t="n">
        <v>61.03308686159855</v>
      </c>
      <c r="BT414" t="n">
        <v>-312.3072847414205</v>
      </c>
      <c r="BU414" t="n">
        <v>1527.050403449294</v>
      </c>
      <c r="BV414" t="n">
        <v>30825.56910425</v>
      </c>
      <c r="BW414" t="n">
        <v>2331.90263625</v>
      </c>
      <c r="BX414" t="n">
        <v>63.54175104</v>
      </c>
      <c r="BY414" t="inlineStr">
        <is>
          <t>2022-05-11 06:50:00</t>
        </is>
      </c>
      <c r="BZ414" t="inlineStr">
        <is>
          <t>2022-05-11 06:50:00</t>
        </is>
      </c>
      <c r="CA414" t="inlineStr">
        <is>
          <t>2022-05-11 06:52:00</t>
        </is>
      </c>
    </row>
    <row r="415">
      <c r="A415" t="n">
        <v>412</v>
      </c>
      <c r="B415" t="n">
        <v>203</v>
      </c>
      <c r="C415" t="n">
        <v>73</v>
      </c>
      <c r="D415" t="n">
        <v>749.1166103971194</v>
      </c>
      <c r="E415" t="n">
        <v>6.866280847372935</v>
      </c>
      <c r="F415" t="n">
        <v>90.57602410376445</v>
      </c>
      <c r="G415" t="n">
        <v>1881.986601276992</v>
      </c>
      <c r="H415" t="n">
        <v>255531.7545192432</v>
      </c>
      <c r="I415" t="n">
        <v>212122.0252952741</v>
      </c>
      <c r="J415" t="n">
        <v>4874.313368032812</v>
      </c>
      <c r="K415" t="n">
        <v>1677.630712511942</v>
      </c>
      <c r="L415" t="n">
        <v>-1287.217037787493</v>
      </c>
      <c r="M415" t="n">
        <v>0.3261800153995074</v>
      </c>
      <c r="N415" t="n">
        <v>-7.105427357601002e-15</v>
      </c>
      <c r="O415" t="n">
        <v>125.1068110040932</v>
      </c>
      <c r="P415" t="n">
        <v>1.081298527967967</v>
      </c>
      <c r="Q415" t="n">
        <v>10.97513319262334</v>
      </c>
      <c r="R415" t="n">
        <v>286.51724543377</v>
      </c>
      <c r="S415" t="n">
        <v>39.06295209352106</v>
      </c>
      <c r="T415" t="n">
        <v>752.1006080486327</v>
      </c>
      <c r="U415" t="n">
        <v>13848.41934737772</v>
      </c>
      <c r="V415" t="n">
        <v>296</v>
      </c>
      <c r="W415" t="n">
        <v>639</v>
      </c>
      <c r="X415" t="n">
        <v>137</v>
      </c>
      <c r="Y415" t="n">
        <v>0</v>
      </c>
      <c r="Z415" t="n">
        <v>0.2070417414838354</v>
      </c>
      <c r="AA415" t="n">
        <v>3.12921174764951</v>
      </c>
      <c r="AB415" t="n">
        <v>121.6944460343349</v>
      </c>
      <c r="AC415" t="n">
        <v>2425.423593262259</v>
      </c>
      <c r="AD415" t="n">
        <v>1954.272585168596</v>
      </c>
      <c r="AE415" t="n">
        <v>1.10952938884799</v>
      </c>
      <c r="AF415" t="n">
        <v>16.03643283565877</v>
      </c>
      <c r="AG415" t="n">
        <v>184.277048377742</v>
      </c>
      <c r="AH415" t="n">
        <v>42830.43046396823</v>
      </c>
      <c r="AI415" t="n">
        <v>26209.88630369214</v>
      </c>
      <c r="AJ415" t="n">
        <v>-79.43302994077972</v>
      </c>
      <c r="AK415" t="n">
        <v>-410.8858961841261</v>
      </c>
      <c r="AL415" t="n">
        <v>-297.0371849749361</v>
      </c>
      <c r="AM415" t="n">
        <v>-0.7551185125684604</v>
      </c>
      <c r="AN415" t="n">
        <v>-10.97513319262333</v>
      </c>
      <c r="AO415" t="n">
        <v>-161.4104344296765</v>
      </c>
      <c r="AP415" t="n">
        <v>1010056.942677104</v>
      </c>
      <c r="AQ415" t="n">
        <v>0.2095495865697398</v>
      </c>
      <c r="AR415" t="n">
        <v>0.2091114475475003</v>
      </c>
      <c r="AS415" t="n">
        <v>0.1183940419854005</v>
      </c>
      <c r="AT415" t="n">
        <v>0.2529874739952475</v>
      </c>
      <c r="AU415" t="n">
        <v>0.2099574499021119</v>
      </c>
      <c r="AV415" t="n">
        <v>6.153052859801774</v>
      </c>
      <c r="AW415" t="n">
        <v>71.42920977106893</v>
      </c>
      <c r="AX415" t="n">
        <v>2396.514233137487</v>
      </c>
      <c r="AY415" t="n">
        <v>171906.047728109</v>
      </c>
      <c r="AZ415" t="n">
        <v>194850.5192140077</v>
      </c>
      <c r="BA415" t="n">
        <v>21867.86737844573</v>
      </c>
      <c r="BB415" t="n">
        <v>56330.03848774367</v>
      </c>
      <c r="BC415" t="n">
        <v>78197.90586618939</v>
      </c>
      <c r="BD415" t="n">
        <v>0.3261800153995074</v>
      </c>
      <c r="BE415" t="n">
        <v>1.081298527967967</v>
      </c>
      <c r="BF415" t="n">
        <v>-7.105427357601002e-15</v>
      </c>
      <c r="BG415" t="n">
        <v>10.97513319262334</v>
      </c>
      <c r="BH415" t="n">
        <v>125.1068110040932</v>
      </c>
      <c r="BI415" t="n">
        <v>286.51724543377</v>
      </c>
      <c r="BJ415" t="n">
        <v>8197.963511448754</v>
      </c>
      <c r="BK415" t="n">
        <v>32887.10618653162</v>
      </c>
      <c r="BL415" t="n">
        <v>-1452.283580757085</v>
      </c>
      <c r="BM415" t="n">
        <v>26463.03780824356</v>
      </c>
      <c r="BN415" t="n">
        <v>8925.318051807559</v>
      </c>
      <c r="BO415" t="n">
        <v>21067.41907719649</v>
      </c>
      <c r="BP415" t="n">
        <v>0.009184529524085879</v>
      </c>
      <c r="BQ415" t="n">
        <v>-1.998401444325282e-15</v>
      </c>
      <c r="BR415" t="n">
        <v>24.99074532298188</v>
      </c>
      <c r="BS415" t="n">
        <v>61.03308686159855</v>
      </c>
      <c r="BT415" t="n">
        <v>-312.3072847414205</v>
      </c>
      <c r="BU415" t="n">
        <v>1527.050403449294</v>
      </c>
      <c r="BV415" t="n">
        <v>30805.75415999</v>
      </c>
      <c r="BW415" t="n">
        <v>2327.62056638</v>
      </c>
      <c r="BX415" t="n">
        <v>63.54175104</v>
      </c>
      <c r="BY415" t="inlineStr">
        <is>
          <t>2022-05-11 06:52:00</t>
        </is>
      </c>
      <c r="BZ415" t="inlineStr">
        <is>
          <t>2022-05-11 06:52:00</t>
        </is>
      </c>
      <c r="CA415" t="inlineStr">
        <is>
          <t>2022-05-11 06:52:00</t>
        </is>
      </c>
    </row>
    <row r="416">
      <c r="A416" t="n">
        <v>413</v>
      </c>
      <c r="B416" t="n">
        <v>203</v>
      </c>
      <c r="C416" t="n">
        <v>73</v>
      </c>
      <c r="D416" t="n">
        <v>749.1166103971194</v>
      </c>
      <c r="E416" t="n">
        <v>6.847913679140373</v>
      </c>
      <c r="F416" t="n">
        <v>90.57602410376445</v>
      </c>
      <c r="G416" t="n">
        <v>1881.986601276992</v>
      </c>
      <c r="H416" t="n">
        <v>256108.3262117023</v>
      </c>
      <c r="I416" t="n">
        <v>212122.0252952741</v>
      </c>
      <c r="J416" t="n">
        <v>4874.313368032812</v>
      </c>
      <c r="K416" t="n">
        <v>1677.630712511942</v>
      </c>
      <c r="L416" t="n">
        <v>-1287.217037787493</v>
      </c>
      <c r="M416" t="n">
        <v>0.3261800153995074</v>
      </c>
      <c r="N416" t="n">
        <v>-7.105427357601002e-15</v>
      </c>
      <c r="O416" t="n">
        <v>125.1068110040932</v>
      </c>
      <c r="P416" t="n">
        <v>1.081298527967967</v>
      </c>
      <c r="Q416" t="n">
        <v>10.97513319262334</v>
      </c>
      <c r="R416" t="n">
        <v>286.51724543377</v>
      </c>
      <c r="S416" t="n">
        <v>39.08171039556677</v>
      </c>
      <c r="T416" t="n">
        <v>752.1006080486327</v>
      </c>
      <c r="U416" t="n">
        <v>13848.41934737772</v>
      </c>
      <c r="V416" t="n">
        <v>296</v>
      </c>
      <c r="W416" t="n">
        <v>639</v>
      </c>
      <c r="X416" t="n">
        <v>137.6666666666667</v>
      </c>
      <c r="Y416" t="n">
        <v>0</v>
      </c>
      <c r="Z416" t="n">
        <v>0.2074328752969707</v>
      </c>
      <c r="AA416" t="n">
        <v>3.12921174764951</v>
      </c>
      <c r="AB416" t="n">
        <v>121.6944460343349</v>
      </c>
      <c r="AC416" t="n">
        <v>2425.424150605646</v>
      </c>
      <c r="AD416" t="n">
        <v>1954.272585168596</v>
      </c>
      <c r="AE416" t="n">
        <v>1.109683277863681</v>
      </c>
      <c r="AF416" t="n">
        <v>16.03643283565877</v>
      </c>
      <c r="AG416" t="n">
        <v>184.277048377742</v>
      </c>
      <c r="AH416" t="n">
        <v>42830.4306832513</v>
      </c>
      <c r="AI416" t="n">
        <v>26209.88630369214</v>
      </c>
      <c r="AJ416" t="n">
        <v>-119.1072714755465</v>
      </c>
      <c r="AK416" t="n">
        <v>-426.5513252385816</v>
      </c>
      <c r="AL416" t="n">
        <v>-360.8636667904718</v>
      </c>
      <c r="AM416" t="n">
        <v>-0.7551185125684604</v>
      </c>
      <c r="AN416" t="n">
        <v>-10.97513319262333</v>
      </c>
      <c r="AO416" t="n">
        <v>-161.4104344296765</v>
      </c>
      <c r="AP416" t="n">
        <v>1009511.837487094</v>
      </c>
      <c r="AQ416" t="n">
        <v>0.2095279638366031</v>
      </c>
      <c r="AR416" t="n">
        <v>0.2088401628351863</v>
      </c>
      <c r="AS416" t="n">
        <v>0.1184579711087214</v>
      </c>
      <c r="AT416" t="n">
        <v>0.2531240794118079</v>
      </c>
      <c r="AU416" t="n">
        <v>0.2100498228076813</v>
      </c>
      <c r="AV416" t="n">
        <v>6.152832436193184</v>
      </c>
      <c r="AW416" t="n">
        <v>71.4345074074072</v>
      </c>
      <c r="AX416" t="n">
        <v>2396.395935079293</v>
      </c>
      <c r="AY416" t="n">
        <v>171896.7856747657</v>
      </c>
      <c r="AZ416" t="n">
        <v>194836.6726039313</v>
      </c>
      <c r="BA416" t="n">
        <v>21867.86737844573</v>
      </c>
      <c r="BB416" t="n">
        <v>56330.03848774367</v>
      </c>
      <c r="BC416" t="n">
        <v>78197.90586618939</v>
      </c>
      <c r="BD416" t="n">
        <v>0.3261800153995074</v>
      </c>
      <c r="BE416" t="n">
        <v>1.081298527967967</v>
      </c>
      <c r="BF416" t="n">
        <v>-7.105427357601002e-15</v>
      </c>
      <c r="BG416" t="n">
        <v>10.97513319262334</v>
      </c>
      <c r="BH416" t="n">
        <v>125.1068110040932</v>
      </c>
      <c r="BI416" t="n">
        <v>286.51724543377</v>
      </c>
      <c r="BJ416" t="n">
        <v>8197.963511448754</v>
      </c>
      <c r="BK416" t="n">
        <v>32887.10618653162</v>
      </c>
      <c r="BL416" t="n">
        <v>-1452.283580757085</v>
      </c>
      <c r="BM416" t="n">
        <v>26463.03780824356</v>
      </c>
      <c r="BN416" t="n">
        <v>8925.318051807559</v>
      </c>
      <c r="BO416" t="n">
        <v>21067.41907719649</v>
      </c>
      <c r="BP416" t="n">
        <v>0.009184529524085879</v>
      </c>
      <c r="BQ416" t="n">
        <v>-1.998401444325282e-15</v>
      </c>
      <c r="BR416" t="n">
        <v>24.99074532298188</v>
      </c>
      <c r="BS416" t="n">
        <v>61.03308686159855</v>
      </c>
      <c r="BT416" t="n">
        <v>-312.3072847414205</v>
      </c>
      <c r="BU416" t="n">
        <v>1527.050403449294</v>
      </c>
      <c r="BV416" t="n">
        <v>30736.85100662</v>
      </c>
      <c r="BW416" t="n">
        <v>2327.62056638</v>
      </c>
      <c r="BX416" t="n">
        <v>62.94860646999999</v>
      </c>
      <c r="BY416" t="inlineStr">
        <is>
          <t>2022-05-11 06:53:00</t>
        </is>
      </c>
      <c r="BZ416" t="inlineStr">
        <is>
          <t>2022-05-11 06:52:00</t>
        </is>
      </c>
      <c r="CA416" t="inlineStr">
        <is>
          <t>2022-05-11 06:54:00</t>
        </is>
      </c>
    </row>
    <row r="417">
      <c r="A417" t="n">
        <v>414</v>
      </c>
      <c r="B417" t="n">
        <v>203</v>
      </c>
      <c r="C417" t="n">
        <v>73</v>
      </c>
      <c r="D417" t="n">
        <v>749.1166103971194</v>
      </c>
      <c r="E417" t="n">
        <v>6.838730095024093</v>
      </c>
      <c r="F417" t="n">
        <v>90.57602410376445</v>
      </c>
      <c r="G417" t="n">
        <v>1881.986601276992</v>
      </c>
      <c r="H417" t="n">
        <v>256396.6120579319</v>
      </c>
      <c r="I417" t="n">
        <v>212122.0252952741</v>
      </c>
      <c r="J417" t="n">
        <v>4874.313368032812</v>
      </c>
      <c r="K417" t="n">
        <v>1677.630712511942</v>
      </c>
      <c r="L417" t="n">
        <v>-1287.217037787493</v>
      </c>
      <c r="M417" t="n">
        <v>0.3261800153995074</v>
      </c>
      <c r="N417" t="n">
        <v>-7.105427357601002e-15</v>
      </c>
      <c r="O417" t="n">
        <v>125.1068110040932</v>
      </c>
      <c r="P417" t="n">
        <v>1.081298527967967</v>
      </c>
      <c r="Q417" t="n">
        <v>10.97513319262334</v>
      </c>
      <c r="R417" t="n">
        <v>286.51724543377</v>
      </c>
      <c r="S417" t="n">
        <v>39.09108954658961</v>
      </c>
      <c r="T417" t="n">
        <v>752.1006080486327</v>
      </c>
      <c r="U417" t="n">
        <v>13848.41934737772</v>
      </c>
      <c r="V417" t="n">
        <v>296</v>
      </c>
      <c r="W417" t="n">
        <v>639</v>
      </c>
      <c r="X417" t="n">
        <v>138</v>
      </c>
      <c r="Y417" t="n">
        <v>0</v>
      </c>
      <c r="Z417" t="n">
        <v>0.2076284422035383</v>
      </c>
      <c r="AA417" t="n">
        <v>3.12921174764951</v>
      </c>
      <c r="AB417" t="n">
        <v>121.6944460343349</v>
      </c>
      <c r="AC417" t="n">
        <v>2425.42442927734</v>
      </c>
      <c r="AD417" t="n">
        <v>1954.272585168596</v>
      </c>
      <c r="AE417" t="n">
        <v>1.109760222371527</v>
      </c>
      <c r="AF417" t="n">
        <v>16.03643283565877</v>
      </c>
      <c r="AG417" t="n">
        <v>184.277048377742</v>
      </c>
      <c r="AH417" t="n">
        <v>42830.43079289285</v>
      </c>
      <c r="AI417" t="n">
        <v>26209.88630369214</v>
      </c>
      <c r="AJ417" t="n">
        <v>-165.9906497398377</v>
      </c>
      <c r="AK417" t="n">
        <v>-525.0206509070258</v>
      </c>
      <c r="AL417" t="n">
        <v>-392.7769076982397</v>
      </c>
      <c r="AM417" t="n">
        <v>-0.7551185125684604</v>
      </c>
      <c r="AN417" t="n">
        <v>-10.97513319262333</v>
      </c>
      <c r="AO417" t="n">
        <v>-161.4104344296765</v>
      </c>
      <c r="AP417" t="n">
        <v>1007961.685322577</v>
      </c>
      <c r="AQ417" t="n">
        <v>0.2085406926335433</v>
      </c>
      <c r="AR417" t="n">
        <v>0.2091613397560664</v>
      </c>
      <c r="AS417" t="n">
        <v>0.1175326757660286</v>
      </c>
      <c r="AT417" t="n">
        <v>0.254371387118626</v>
      </c>
      <c r="AU417" t="n">
        <v>0.2103939047257357</v>
      </c>
      <c r="AV417" t="n">
        <v>6.156310451954556</v>
      </c>
      <c r="AW417" t="n">
        <v>71.46700771778994</v>
      </c>
      <c r="AX417" t="n">
        <v>2398.704593972461</v>
      </c>
      <c r="AY417" t="n">
        <v>171973.4574655753</v>
      </c>
      <c r="AZ417" t="n">
        <v>194914.7954914453</v>
      </c>
      <c r="BA417" t="n">
        <v>21867.86737844573</v>
      </c>
      <c r="BB417" t="n">
        <v>56330.03848774367</v>
      </c>
      <c r="BC417" t="n">
        <v>78197.90586618939</v>
      </c>
      <c r="BD417" t="n">
        <v>0.3261800153995074</v>
      </c>
      <c r="BE417" t="n">
        <v>1.081298527967967</v>
      </c>
      <c r="BF417" t="n">
        <v>-7.105427357601002e-15</v>
      </c>
      <c r="BG417" t="n">
        <v>10.97513319262334</v>
      </c>
      <c r="BH417" t="n">
        <v>125.1068110040932</v>
      </c>
      <c r="BI417" t="n">
        <v>286.51724543377</v>
      </c>
      <c r="BJ417" t="n">
        <v>8197.963511448754</v>
      </c>
      <c r="BK417" t="n">
        <v>32887.10618653162</v>
      </c>
      <c r="BL417" t="n">
        <v>-1452.283580757085</v>
      </c>
      <c r="BM417" t="n">
        <v>26463.03780824356</v>
      </c>
      <c r="BN417" t="n">
        <v>8925.318051807559</v>
      </c>
      <c r="BO417" t="n">
        <v>21067.41907719649</v>
      </c>
      <c r="BP417" t="n">
        <v>0.009184529524085879</v>
      </c>
      <c r="BQ417" t="n">
        <v>-1.998401444325282e-15</v>
      </c>
      <c r="BR417" t="n">
        <v>24.99074532298188</v>
      </c>
      <c r="BS417" t="n">
        <v>61.03308686159855</v>
      </c>
      <c r="BT417" t="n">
        <v>-312.3072847414205</v>
      </c>
      <c r="BU417" t="n">
        <v>1527.050403449294</v>
      </c>
      <c r="BV417" t="n">
        <v>30678.1714175</v>
      </c>
      <c r="BW417" t="n">
        <v>2314.16250752</v>
      </c>
      <c r="BX417" t="n">
        <v>62.94860646999999</v>
      </c>
      <c r="BY417" t="inlineStr">
        <is>
          <t>2022-05-11 06:54:00</t>
        </is>
      </c>
      <c r="BZ417" t="inlineStr">
        <is>
          <t>2022-05-11 06:54:00</t>
        </is>
      </c>
      <c r="CA417" t="inlineStr">
        <is>
          <t>2022-05-11 06:54:00</t>
        </is>
      </c>
    </row>
    <row r="418">
      <c r="A418" t="n">
        <v>415</v>
      </c>
      <c r="B418" t="n">
        <v>203</v>
      </c>
      <c r="C418" t="n">
        <v>73</v>
      </c>
      <c r="D418" t="n">
        <v>749.1166103971194</v>
      </c>
      <c r="E418" t="n">
        <v>6.838730095024093</v>
      </c>
      <c r="F418" t="n">
        <v>90.46035957987756</v>
      </c>
      <c r="G418" t="n">
        <v>1886.255915874141</v>
      </c>
      <c r="H418" t="n">
        <v>256396.6120579319</v>
      </c>
      <c r="I418" t="n">
        <v>212122.0252952741</v>
      </c>
      <c r="J418" t="n">
        <v>4874.313368032812</v>
      </c>
      <c r="K418" t="n">
        <v>1677.630712511942</v>
      </c>
      <c r="L418" t="n">
        <v>-1287.217037787493</v>
      </c>
      <c r="M418" t="n">
        <v>0.3261800153995074</v>
      </c>
      <c r="N418" t="n">
        <v>-7.105427357601002e-15</v>
      </c>
      <c r="O418" t="n">
        <v>302.6755171077098</v>
      </c>
      <c r="P418" t="n">
        <v>1.081298527967967</v>
      </c>
      <c r="Q418" t="n">
        <v>10.97513319262334</v>
      </c>
      <c r="R418" t="n">
        <v>286.51724543377</v>
      </c>
      <c r="S418" t="n">
        <v>39.09108954658961</v>
      </c>
      <c r="T418" t="n">
        <v>752.2168310741195</v>
      </c>
      <c r="U418" t="n">
        <v>14030.25684707941</v>
      </c>
      <c r="V418" t="n">
        <v>296.6666666666667</v>
      </c>
      <c r="W418" t="n">
        <v>639</v>
      </c>
      <c r="X418" t="n">
        <v>138.6666666666667</v>
      </c>
      <c r="Y418" t="n">
        <v>0</v>
      </c>
      <c r="Z418" t="n">
        <v>0.2076284422035383</v>
      </c>
      <c r="AA418" t="n">
        <v>3.129770249249429</v>
      </c>
      <c r="AB418" t="n">
        <v>122.2960485827771</v>
      </c>
      <c r="AC418" t="n">
        <v>2425.42442927734</v>
      </c>
      <c r="AD418" t="n">
        <v>1954.272585168596</v>
      </c>
      <c r="AE418" t="n">
        <v>1.109760222371527</v>
      </c>
      <c r="AF418" t="n">
        <v>16.03665257442485</v>
      </c>
      <c r="AG418" t="n">
        <v>184.5137449273827</v>
      </c>
      <c r="AH418" t="n">
        <v>42830.43079289285</v>
      </c>
      <c r="AI418" t="n">
        <v>26209.88630369214</v>
      </c>
      <c r="AJ418" t="n">
        <v>-182.0551477298413</v>
      </c>
      <c r="AK418" t="n">
        <v>-589.6388471215762</v>
      </c>
      <c r="AL418" t="n">
        <v>-392.7769076982397</v>
      </c>
      <c r="AM418" t="n">
        <v>-0.7551185125684604</v>
      </c>
      <c r="AN418" t="n">
        <v>-10.97513319262333</v>
      </c>
      <c r="AO418" t="n">
        <v>16.15827167394001</v>
      </c>
      <c r="AP418" t="n">
        <v>1006317.603289466</v>
      </c>
      <c r="AQ418" t="n">
        <v>0.2084826236243595</v>
      </c>
      <c r="AR418" t="n">
        <v>0.2082917345140252</v>
      </c>
      <c r="AS418" t="n">
        <v>0.1177246960187786</v>
      </c>
      <c r="AT418" t="n">
        <v>0.2547869690640598</v>
      </c>
      <c r="AU418" t="n">
        <v>0.2107139767787769</v>
      </c>
      <c r="AV418" t="n">
        <v>6.155588423495978</v>
      </c>
      <c r="AW418" t="n">
        <v>71.4842572964797</v>
      </c>
      <c r="AX418" t="n">
        <v>2398.343009916417</v>
      </c>
      <c r="AY418" t="n">
        <v>171944.4447787529</v>
      </c>
      <c r="AZ418" t="n">
        <v>194869.1085825373</v>
      </c>
      <c r="BA418" t="n">
        <v>21867.86737844573</v>
      </c>
      <c r="BB418" t="n">
        <v>56330.03848774367</v>
      </c>
      <c r="BC418" t="n">
        <v>78197.90586618939</v>
      </c>
      <c r="BD418" t="n">
        <v>0.3261800153995074</v>
      </c>
      <c r="BE418" t="n">
        <v>1.081298527967967</v>
      </c>
      <c r="BF418" t="n">
        <v>-7.105427357601002e-15</v>
      </c>
      <c r="BG418" t="n">
        <v>10.97513319262334</v>
      </c>
      <c r="BH418" t="n">
        <v>302.6755171077098</v>
      </c>
      <c r="BI418" t="n">
        <v>286.51724543377</v>
      </c>
      <c r="BJ418" t="n">
        <v>8197.963511448754</v>
      </c>
      <c r="BK418" t="n">
        <v>32887.10618653162</v>
      </c>
      <c r="BL418" t="n">
        <v>-1452.283580757085</v>
      </c>
      <c r="BM418" t="n">
        <v>26463.03780824356</v>
      </c>
      <c r="BN418" t="n">
        <v>20103.0206537112</v>
      </c>
      <c r="BO418" t="n">
        <v>21067.41907719649</v>
      </c>
      <c r="BP418" t="n">
        <v>0.009184529524085879</v>
      </c>
      <c r="BQ418" t="n">
        <v>-1.998401444325282e-15</v>
      </c>
      <c r="BR418" t="n">
        <v>58.47656302574888</v>
      </c>
      <c r="BS418" t="n">
        <v>61.03308686159855</v>
      </c>
      <c r="BT418" t="n">
        <v>-312.3072847414205</v>
      </c>
      <c r="BU418" t="n">
        <v>3634.935964346934</v>
      </c>
      <c r="BV418" t="n">
        <v>30675.59999999999</v>
      </c>
      <c r="BW418" t="n">
        <v>2312.06</v>
      </c>
      <c r="BX418" t="n">
        <v>62.94860646999999</v>
      </c>
      <c r="BY418" t="inlineStr">
        <is>
          <t>2022-05-11 06:56:00</t>
        </is>
      </c>
      <c r="BZ418" t="inlineStr">
        <is>
          <t>2022-05-11 06:56:00</t>
        </is>
      </c>
      <c r="CA418" t="inlineStr">
        <is>
          <t>2022-05-11 06:54:00</t>
        </is>
      </c>
    </row>
    <row r="419">
      <c r="A419" t="n">
        <v>416</v>
      </c>
      <c r="B419" t="n">
        <v>203</v>
      </c>
      <c r="C419" t="n">
        <v>73</v>
      </c>
      <c r="D419" t="n">
        <v>749.1166103971194</v>
      </c>
      <c r="E419" t="n">
        <v>6.838730095024093</v>
      </c>
      <c r="F419" t="n">
        <v>90.40252731793413</v>
      </c>
      <c r="G419" t="n">
        <v>1888.390573172717</v>
      </c>
      <c r="H419" t="n">
        <v>256396.6120579319</v>
      </c>
      <c r="I419" t="n">
        <v>212122.0252952741</v>
      </c>
      <c r="J419" t="n">
        <v>4874.313368032812</v>
      </c>
      <c r="K419" t="n">
        <v>1677.630712511942</v>
      </c>
      <c r="L419" t="n">
        <v>-1287.217037787493</v>
      </c>
      <c r="M419" t="n">
        <v>0.3261800153995074</v>
      </c>
      <c r="N419" t="n">
        <v>-7.105427357601002e-15</v>
      </c>
      <c r="O419" t="n">
        <v>391.459870159518</v>
      </c>
      <c r="P419" t="n">
        <v>1.081298527967967</v>
      </c>
      <c r="Q419" t="n">
        <v>10.97513319262334</v>
      </c>
      <c r="R419" t="n">
        <v>286.51724543377</v>
      </c>
      <c r="S419" t="n">
        <v>39.09108954658961</v>
      </c>
      <c r="T419" t="n">
        <v>752.2749425868628</v>
      </c>
      <c r="U419" t="n">
        <v>14121.17559693026</v>
      </c>
      <c r="V419" t="n">
        <v>297</v>
      </c>
      <c r="W419" t="n">
        <v>639</v>
      </c>
      <c r="X419" t="n">
        <v>139</v>
      </c>
      <c r="Y419" t="n">
        <v>0</v>
      </c>
      <c r="Z419" t="n">
        <v>0.2076284422035383</v>
      </c>
      <c r="AA419" t="n">
        <v>3.130049500049389</v>
      </c>
      <c r="AB419" t="n">
        <v>122.5968498569983</v>
      </c>
      <c r="AC419" t="n">
        <v>2425.42442927734</v>
      </c>
      <c r="AD419" t="n">
        <v>1954.272585168596</v>
      </c>
      <c r="AE419" t="n">
        <v>1.109760222371527</v>
      </c>
      <c r="AF419" t="n">
        <v>16.0367624438079</v>
      </c>
      <c r="AG419" t="n">
        <v>184.632093202203</v>
      </c>
      <c r="AH419" t="n">
        <v>42830.43079289285</v>
      </c>
      <c r="AI419" t="n">
        <v>26209.88630369214</v>
      </c>
      <c r="AJ419" t="n">
        <v>-223.8563483224534</v>
      </c>
      <c r="AK419" t="n">
        <v>-670.9055554957203</v>
      </c>
      <c r="AL419" t="n">
        <v>-378.6386748933224</v>
      </c>
      <c r="AM419" t="n">
        <v>-0.7551185125684604</v>
      </c>
      <c r="AN419" t="n">
        <v>-10.97513319262333</v>
      </c>
      <c r="AO419" t="n">
        <v>104.9426247257483</v>
      </c>
      <c r="AP419" t="n">
        <v>1006110.301046983</v>
      </c>
      <c r="AQ419" t="n">
        <v>0.2085081016312194</v>
      </c>
      <c r="AR419" t="n">
        <v>0.2077466725996102</v>
      </c>
      <c r="AS419" t="n">
        <v>0.118149625273299</v>
      </c>
      <c r="AT419" t="n">
        <v>0.2548394662007927</v>
      </c>
      <c r="AU419" t="n">
        <v>0.2107561342950786</v>
      </c>
      <c r="AV419" t="n">
        <v>6.155417614632193</v>
      </c>
      <c r="AW419" t="n">
        <v>71.48732493509816</v>
      </c>
      <c r="AX419" t="n">
        <v>2398.293404346356</v>
      </c>
      <c r="AY419" t="n">
        <v>171940.2745934588</v>
      </c>
      <c r="AZ419" t="n">
        <v>194862.2047230495</v>
      </c>
      <c r="BA419" t="n">
        <v>21867.86737844573</v>
      </c>
      <c r="BB419" t="n">
        <v>56330.03848774367</v>
      </c>
      <c r="BC419" t="n">
        <v>78197.90586618939</v>
      </c>
      <c r="BD419" t="n">
        <v>0.3261800153995074</v>
      </c>
      <c r="BE419" t="n">
        <v>1.081298527967967</v>
      </c>
      <c r="BF419" t="n">
        <v>-7.105427357601002e-15</v>
      </c>
      <c r="BG419" t="n">
        <v>10.97513319262334</v>
      </c>
      <c r="BH419" t="n">
        <v>391.459870159518</v>
      </c>
      <c r="BI419" t="n">
        <v>286.51724543377</v>
      </c>
      <c r="BJ419" t="n">
        <v>8197.963511448754</v>
      </c>
      <c r="BK419" t="n">
        <v>32887.10618653162</v>
      </c>
      <c r="BL419" t="n">
        <v>-1452.283580757085</v>
      </c>
      <c r="BM419" t="n">
        <v>26463.03780824356</v>
      </c>
      <c r="BN419" t="n">
        <v>25691.87195466303</v>
      </c>
      <c r="BO419" t="n">
        <v>21067.41907719649</v>
      </c>
      <c r="BP419" t="n">
        <v>0.009184529524085879</v>
      </c>
      <c r="BQ419" t="n">
        <v>-1.998401444325282e-15</v>
      </c>
      <c r="BR419" t="n">
        <v>75.21947187713238</v>
      </c>
      <c r="BS419" t="n">
        <v>61.03308686159855</v>
      </c>
      <c r="BT419" t="n">
        <v>-312.3072847414205</v>
      </c>
      <c r="BU419" t="n">
        <v>4688.878744795753</v>
      </c>
      <c r="BV419" t="n">
        <v>30593.84999999001</v>
      </c>
      <c r="BW419" t="n">
        <v>2302.00432135</v>
      </c>
      <c r="BX419" t="n">
        <v>62.74652129</v>
      </c>
      <c r="BY419" t="inlineStr">
        <is>
          <t>2022-05-11 06:57:00</t>
        </is>
      </c>
      <c r="BZ419" t="inlineStr">
        <is>
          <t>2022-05-11 06:57:00</t>
        </is>
      </c>
      <c r="CA419" t="inlineStr">
        <is>
          <t>2022-05-11 06:56:00</t>
        </is>
      </c>
    </row>
    <row r="420">
      <c r="A420" t="n">
        <v>417</v>
      </c>
      <c r="B420" t="n">
        <v>203</v>
      </c>
      <c r="C420" t="n">
        <v>73</v>
      </c>
      <c r="D420" t="n">
        <v>749.1166103971194</v>
      </c>
      <c r="E420" t="n">
        <v>6.838730095024093</v>
      </c>
      <c r="F420" t="n">
        <v>90.40252731793413</v>
      </c>
      <c r="G420" t="n">
        <v>1888.390573172717</v>
      </c>
      <c r="H420" t="n">
        <v>256396.6120579319</v>
      </c>
      <c r="I420" t="n">
        <v>212122.0252952741</v>
      </c>
      <c r="J420" t="n">
        <v>4874.313368032812</v>
      </c>
      <c r="K420" t="n">
        <v>1677.630712511942</v>
      </c>
      <c r="L420" t="n">
        <v>-1287.217037787493</v>
      </c>
      <c r="M420" t="n">
        <v>0.3261800153995074</v>
      </c>
      <c r="N420" t="n">
        <v>-7.105427357601002e-15</v>
      </c>
      <c r="O420" t="n">
        <v>391.459870159518</v>
      </c>
      <c r="P420" t="n">
        <v>1.081298527967967</v>
      </c>
      <c r="Q420" t="n">
        <v>10.97513319262334</v>
      </c>
      <c r="R420" t="n">
        <v>286.51724543377</v>
      </c>
      <c r="S420" t="n">
        <v>39.09108954658961</v>
      </c>
      <c r="T420" t="n">
        <v>752.2749425868628</v>
      </c>
      <c r="U420" t="n">
        <v>14121.17559693026</v>
      </c>
      <c r="V420" t="n">
        <v>297</v>
      </c>
      <c r="W420" t="n">
        <v>639</v>
      </c>
      <c r="X420" t="n">
        <v>139</v>
      </c>
      <c r="Y420" t="n">
        <v>0</v>
      </c>
      <c r="Z420" t="n">
        <v>0.2076284422035383</v>
      </c>
      <c r="AA420" t="n">
        <v>3.130049500049389</v>
      </c>
      <c r="AB420" t="n">
        <v>122.5968498569983</v>
      </c>
      <c r="AC420" t="n">
        <v>2425.42442927734</v>
      </c>
      <c r="AD420" t="n">
        <v>1954.272585168596</v>
      </c>
      <c r="AE420" t="n">
        <v>1.109760222371527</v>
      </c>
      <c r="AF420" t="n">
        <v>16.0367624438079</v>
      </c>
      <c r="AG420" t="n">
        <v>184.632093202203</v>
      </c>
      <c r="AH420" t="n">
        <v>42830.43079289285</v>
      </c>
      <c r="AI420" t="n">
        <v>26209.88630369214</v>
      </c>
      <c r="AJ420" t="n">
        <v>-244.4333277924603</v>
      </c>
      <c r="AK420" t="n">
        <v>-707.6930263377103</v>
      </c>
      <c r="AL420" t="n">
        <v>-371.5695584908638</v>
      </c>
      <c r="AM420" t="n">
        <v>-0.7551185125684604</v>
      </c>
      <c r="AN420" t="n">
        <v>-10.97513319262333</v>
      </c>
      <c r="AO420" t="n">
        <v>104.9426247257483</v>
      </c>
      <c r="AP420" t="n">
        <v>1004248.644258609</v>
      </c>
      <c r="AQ420" t="n">
        <v>0.2083379289718079</v>
      </c>
      <c r="AR420" t="n">
        <v>0.2072265765421887</v>
      </c>
      <c r="AS420" t="n">
        <v>0.1179886475135776</v>
      </c>
      <c r="AT420" t="n">
        <v>0.2553120103493134</v>
      </c>
      <c r="AU420" t="n">
        <v>0.2111348366231125</v>
      </c>
      <c r="AV420" t="n">
        <v>6.156193999783845</v>
      </c>
      <c r="AW420" t="n">
        <v>71.51065638203673</v>
      </c>
      <c r="AX420" t="n">
        <v>2398.798675908484</v>
      </c>
      <c r="AY420" t="n">
        <v>171943.952233765</v>
      </c>
      <c r="AZ420" t="n">
        <v>194853.9114674069</v>
      </c>
      <c r="BA420" t="n">
        <v>21867.86737844573</v>
      </c>
      <c r="BB420" t="n">
        <v>56330.03848774367</v>
      </c>
      <c r="BC420" t="n">
        <v>78197.90586618939</v>
      </c>
      <c r="BD420" t="n">
        <v>0.3261800153995074</v>
      </c>
      <c r="BE420" t="n">
        <v>1.081298527967967</v>
      </c>
      <c r="BF420" t="n">
        <v>-7.105427357601002e-15</v>
      </c>
      <c r="BG420" t="n">
        <v>10.97513319262334</v>
      </c>
      <c r="BH420" t="n">
        <v>391.459870159518</v>
      </c>
      <c r="BI420" t="n">
        <v>286.51724543377</v>
      </c>
      <c r="BJ420" t="n">
        <v>8197.963511448754</v>
      </c>
      <c r="BK420" t="n">
        <v>32887.10618653162</v>
      </c>
      <c r="BL420" t="n">
        <v>-1452.283580757085</v>
      </c>
      <c r="BM420" t="n">
        <v>26463.03780824356</v>
      </c>
      <c r="BN420" t="n">
        <v>25691.87195466303</v>
      </c>
      <c r="BO420" t="n">
        <v>21067.41907719649</v>
      </c>
      <c r="BP420" t="n">
        <v>0.009184529524085879</v>
      </c>
      <c r="BQ420" t="n">
        <v>-1.998401444325282e-15</v>
      </c>
      <c r="BR420" t="n">
        <v>75.21947187713238</v>
      </c>
      <c r="BS420" t="n">
        <v>61.03308686159855</v>
      </c>
      <c r="BT420" t="n">
        <v>-312.3072847414205</v>
      </c>
      <c r="BU420" t="n">
        <v>4688.878744795753</v>
      </c>
      <c r="BV420" t="n">
        <v>30593.84999999001</v>
      </c>
      <c r="BW420" t="n">
        <v>2302.00432135</v>
      </c>
      <c r="BX420" t="n">
        <v>62.74652129</v>
      </c>
      <c r="BY420" t="inlineStr">
        <is>
          <t>2022-05-11 06:57:00</t>
        </is>
      </c>
      <c r="BZ420" t="inlineStr">
        <is>
          <t>2022-05-11 06:57:00</t>
        </is>
      </c>
      <c r="CA420" t="inlineStr">
        <is>
          <t>2022-05-11 06:56:00</t>
        </is>
      </c>
    </row>
    <row r="421">
      <c r="A421" t="n">
        <v>418</v>
      </c>
      <c r="B421" t="n">
        <v>203</v>
      </c>
      <c r="C421" t="n">
        <v>73</v>
      </c>
      <c r="D421" t="n">
        <v>749.1166103971194</v>
      </c>
      <c r="E421" t="n">
        <v>6.838730095024093</v>
      </c>
      <c r="F421" t="n">
        <v>90.40252731793413</v>
      </c>
      <c r="G421" t="n">
        <v>1888.390573172717</v>
      </c>
      <c r="H421" t="n">
        <v>256396.6120579319</v>
      </c>
      <c r="I421" t="n">
        <v>212122.0252952741</v>
      </c>
      <c r="J421" t="n">
        <v>4874.313368032812</v>
      </c>
      <c r="K421" t="n">
        <v>1677.630712511942</v>
      </c>
      <c r="L421" t="n">
        <v>-1287.217037787493</v>
      </c>
      <c r="M421" t="n">
        <v>0.3261800153995074</v>
      </c>
      <c r="N421" t="n">
        <v>4.028444909206347</v>
      </c>
      <c r="O421" t="n">
        <v>391.459870159518</v>
      </c>
      <c r="P421" t="n">
        <v>1.081298527967967</v>
      </c>
      <c r="Q421" t="n">
        <v>10.97513319262334</v>
      </c>
      <c r="R421" t="n">
        <v>286.51724543377</v>
      </c>
      <c r="S421" t="n">
        <v>39.09108954658961</v>
      </c>
      <c r="T421" t="n">
        <v>756.3033874960691</v>
      </c>
      <c r="U421" t="n">
        <v>14121.17559693026</v>
      </c>
      <c r="V421" t="n">
        <v>297.6666666666667</v>
      </c>
      <c r="W421" t="n">
        <v>639</v>
      </c>
      <c r="X421" t="n">
        <v>139</v>
      </c>
      <c r="Y421" t="n">
        <v>0</v>
      </c>
      <c r="Z421" t="n">
        <v>0.2076284422035383</v>
      </c>
      <c r="AA421" t="n">
        <v>3.13067965628647</v>
      </c>
      <c r="AB421" t="n">
        <v>122.5968498569983</v>
      </c>
      <c r="AC421" t="n">
        <v>2425.42442927734</v>
      </c>
      <c r="AD421" t="n">
        <v>1954.272585168596</v>
      </c>
      <c r="AE421" t="n">
        <v>1.109760222371527</v>
      </c>
      <c r="AF421" t="n">
        <v>16.03701037461776</v>
      </c>
      <c r="AG421" t="n">
        <v>184.632093202203</v>
      </c>
      <c r="AH421" t="n">
        <v>42830.43079289285</v>
      </c>
      <c r="AI421" t="n">
        <v>26209.88630369214</v>
      </c>
      <c r="AJ421" t="n">
        <v>-283.9006888539026</v>
      </c>
      <c r="AK421" t="n">
        <v>-752.2836853609755</v>
      </c>
      <c r="AL421" t="n">
        <v>-338.3820662862747</v>
      </c>
      <c r="AM421" t="n">
        <v>-0.7551185125684604</v>
      </c>
      <c r="AN421" t="n">
        <v>-6.946688283416974</v>
      </c>
      <c r="AO421" t="n">
        <v>104.9426247257483</v>
      </c>
      <c r="AP421" t="n">
        <v>1004285.63741473</v>
      </c>
      <c r="AQ421" t="n">
        <v>0.208330254783066</v>
      </c>
      <c r="AR421" t="n">
        <v>0.2072189432904395</v>
      </c>
      <c r="AS421" t="n">
        <v>0.1179843013671275</v>
      </c>
      <c r="AT421" t="n">
        <v>0.2553024782052622</v>
      </c>
      <c r="AU421" t="n">
        <v>0.2111640223541047</v>
      </c>
      <c r="AV421" t="n">
        <v>6.156188922486755</v>
      </c>
      <c r="AW421" t="n">
        <v>71.5108350915349</v>
      </c>
      <c r="AX421" t="n">
        <v>2398.800780780144</v>
      </c>
      <c r="AY421" t="n">
        <v>171943.7441440631</v>
      </c>
      <c r="AZ421" t="n">
        <v>194851.7723492405</v>
      </c>
      <c r="BA421" t="n">
        <v>21867.86737844573</v>
      </c>
      <c r="BB421" t="n">
        <v>56330.03848774367</v>
      </c>
      <c r="BC421" t="n">
        <v>78197.90586618939</v>
      </c>
      <c r="BD421" t="n">
        <v>0.3261800153995074</v>
      </c>
      <c r="BE421" t="n">
        <v>1.081298527967967</v>
      </c>
      <c r="BF421" t="n">
        <v>4.028444909206347</v>
      </c>
      <c r="BG421" t="n">
        <v>10.97513319262334</v>
      </c>
      <c r="BH421" t="n">
        <v>391.459870159518</v>
      </c>
      <c r="BI421" t="n">
        <v>286.51724543377</v>
      </c>
      <c r="BJ421" t="n">
        <v>8197.963511448754</v>
      </c>
      <c r="BK421" t="n">
        <v>32887.10618653162</v>
      </c>
      <c r="BL421" t="n">
        <v>7796.663370738875</v>
      </c>
      <c r="BM421" t="n">
        <v>26463.03780824356</v>
      </c>
      <c r="BN421" t="n">
        <v>25691.87195466303</v>
      </c>
      <c r="BO421" t="n">
        <v>21067.41907719649</v>
      </c>
      <c r="BP421" t="n">
        <v>0.009184529524085879</v>
      </c>
      <c r="BQ421" t="n">
        <v>0.3049571175910319</v>
      </c>
      <c r="BR421" t="n">
        <v>75.21947187713238</v>
      </c>
      <c r="BS421" t="n">
        <v>61.03308686159855</v>
      </c>
      <c r="BT421" t="n">
        <v>387.8468111070101</v>
      </c>
      <c r="BU421" t="n">
        <v>4688.878744795753</v>
      </c>
      <c r="BV421" t="n">
        <v>30515.45033079</v>
      </c>
      <c r="BW421" t="n">
        <v>2295.91</v>
      </c>
      <c r="BX421" t="n">
        <v>62.27215505</v>
      </c>
      <c r="BY421" t="inlineStr">
        <is>
          <t>2022-05-11 06:58:00</t>
        </is>
      </c>
      <c r="BZ421" t="inlineStr">
        <is>
          <t>2022-05-11 06:59:00</t>
        </is>
      </c>
      <c r="CA421" t="inlineStr">
        <is>
          <t>2022-05-11 06:59:00</t>
        </is>
      </c>
    </row>
    <row r="422">
      <c r="A422" t="n">
        <v>419</v>
      </c>
      <c r="B422" t="n">
        <v>203</v>
      </c>
      <c r="C422" t="n">
        <v>73</v>
      </c>
      <c r="D422" t="n">
        <v>749.1166103971194</v>
      </c>
      <c r="E422" t="n">
        <v>6.838730095024093</v>
      </c>
      <c r="F422" t="n">
        <v>90.40252731793413</v>
      </c>
      <c r="G422" t="n">
        <v>1888.390573172717</v>
      </c>
      <c r="H422" t="n">
        <v>256396.6120579319</v>
      </c>
      <c r="I422" t="n">
        <v>212122.0252952741</v>
      </c>
      <c r="J422" t="n">
        <v>4874.313368032812</v>
      </c>
      <c r="K422" t="n">
        <v>1677.630712511942</v>
      </c>
      <c r="L422" t="n">
        <v>-1287.217037787493</v>
      </c>
      <c r="M422" t="n">
        <v>0.3261800153995074</v>
      </c>
      <c r="N422" t="n">
        <v>6.042667363809525</v>
      </c>
      <c r="O422" t="n">
        <v>391.459870159518</v>
      </c>
      <c r="P422" t="n">
        <v>1.081298527967967</v>
      </c>
      <c r="Q422" t="n">
        <v>10.97513319262334</v>
      </c>
      <c r="R422" t="n">
        <v>286.51724543377</v>
      </c>
      <c r="S422" t="n">
        <v>39.09108954658961</v>
      </c>
      <c r="T422" t="n">
        <v>758.3176099506724</v>
      </c>
      <c r="U422" t="n">
        <v>14121.17559693026</v>
      </c>
      <c r="V422" t="n">
        <v>298</v>
      </c>
      <c r="W422" t="n">
        <v>639</v>
      </c>
      <c r="X422" t="n">
        <v>139</v>
      </c>
      <c r="Y422" t="n">
        <v>0</v>
      </c>
      <c r="Z422" t="n">
        <v>0.2076284422035383</v>
      </c>
      <c r="AA422" t="n">
        <v>3.130994734405011</v>
      </c>
      <c r="AB422" t="n">
        <v>122.5968498569983</v>
      </c>
      <c r="AC422" t="n">
        <v>2425.42442927734</v>
      </c>
      <c r="AD422" t="n">
        <v>1954.272585168596</v>
      </c>
      <c r="AE422" t="n">
        <v>1.109760222371527</v>
      </c>
      <c r="AF422" t="n">
        <v>16.0371343400227</v>
      </c>
      <c r="AG422" t="n">
        <v>184.632093202203</v>
      </c>
      <c r="AH422" t="n">
        <v>42830.43079289285</v>
      </c>
      <c r="AI422" t="n">
        <v>26209.88630369214</v>
      </c>
      <c r="AJ422" t="n">
        <v>-307.6366640250057</v>
      </c>
      <c r="AK422" t="n">
        <v>-774.5790148726079</v>
      </c>
      <c r="AL422" t="n">
        <v>-321.7883201839802</v>
      </c>
      <c r="AM422" t="n">
        <v>-0.7551185125684604</v>
      </c>
      <c r="AN422" t="n">
        <v>-4.932465828813797</v>
      </c>
      <c r="AO422" t="n">
        <v>104.9426247257483</v>
      </c>
      <c r="AP422" t="n">
        <v>1002279.412662913</v>
      </c>
      <c r="AQ422" t="n">
        <v>0.208212326726272</v>
      </c>
      <c r="AR422" t="n">
        <v>0.2070840365193886</v>
      </c>
      <c r="AS422" t="n">
        <v>0.1173267145686839</v>
      </c>
      <c r="AT422" t="n">
        <v>0.2558135075095703</v>
      </c>
      <c r="AU422" t="n">
        <v>0.2115634146760852</v>
      </c>
      <c r="AV422" t="n">
        <v>6.158550409942008</v>
      </c>
      <c r="AW422" t="n">
        <v>71.5440235692005</v>
      </c>
      <c r="AX422" t="n">
        <v>2400.465842622749</v>
      </c>
      <c r="AY422" t="n">
        <v>171990.135221069</v>
      </c>
      <c r="AZ422" t="n">
        <v>194892.8396140208</v>
      </c>
      <c r="BA422" t="n">
        <v>21867.86737844573</v>
      </c>
      <c r="BB422" t="n">
        <v>56330.03848774367</v>
      </c>
      <c r="BC422" t="n">
        <v>78197.90586618939</v>
      </c>
      <c r="BD422" t="n">
        <v>0.3261800153995074</v>
      </c>
      <c r="BE422" t="n">
        <v>1.081298527967967</v>
      </c>
      <c r="BF422" t="n">
        <v>6.042667363809525</v>
      </c>
      <c r="BG422" t="n">
        <v>10.97513319262334</v>
      </c>
      <c r="BH422" t="n">
        <v>391.459870159518</v>
      </c>
      <c r="BI422" t="n">
        <v>286.51724543377</v>
      </c>
      <c r="BJ422" t="n">
        <v>8197.963511448754</v>
      </c>
      <c r="BK422" t="n">
        <v>32887.10618653162</v>
      </c>
      <c r="BL422" t="n">
        <v>12421.13684648685</v>
      </c>
      <c r="BM422" t="n">
        <v>26463.03780824356</v>
      </c>
      <c r="BN422" t="n">
        <v>25691.87195466303</v>
      </c>
      <c r="BO422" t="n">
        <v>21067.41907719649</v>
      </c>
      <c r="BP422" t="n">
        <v>0.009184529524085879</v>
      </c>
      <c r="BQ422" t="n">
        <v>0.4574356763865489</v>
      </c>
      <c r="BR422" t="n">
        <v>75.21947187713238</v>
      </c>
      <c r="BS422" t="n">
        <v>61.03308686159855</v>
      </c>
      <c r="BT422" t="n">
        <v>737.9238590312256</v>
      </c>
      <c r="BU422" t="n">
        <v>4688.878744795753</v>
      </c>
      <c r="BV422" t="n">
        <v>30507.5</v>
      </c>
      <c r="BW422" t="n">
        <v>2295.91</v>
      </c>
      <c r="BX422" t="n">
        <v>62.27215505</v>
      </c>
      <c r="BY422" t="inlineStr">
        <is>
          <t>2022-05-11 06:59:00</t>
        </is>
      </c>
      <c r="BZ422" t="inlineStr">
        <is>
          <t>2022-05-11 06:59:00</t>
        </is>
      </c>
      <c r="CA422" t="inlineStr">
        <is>
          <t>2022-05-11 06:59:00</t>
        </is>
      </c>
    </row>
    <row r="423">
      <c r="A423" t="n">
        <v>420</v>
      </c>
      <c r="B423" t="n">
        <v>203</v>
      </c>
      <c r="C423" t="n">
        <v>73</v>
      </c>
      <c r="D423" t="n">
        <v>749.1166103971194</v>
      </c>
      <c r="E423" t="n">
        <v>6.834728749017335</v>
      </c>
      <c r="F423" t="n">
        <v>90.40252731793413</v>
      </c>
      <c r="G423" t="n">
        <v>1888.636299291002</v>
      </c>
      <c r="H423" t="n">
        <v>256530.1542842125</v>
      </c>
      <c r="I423" t="n">
        <v>212122.0252952741</v>
      </c>
      <c r="J423" t="n">
        <v>4857.90110418737</v>
      </c>
      <c r="K423" t="n">
        <v>1677.630712511942</v>
      </c>
      <c r="L423" t="n">
        <v>-1287.217037787493</v>
      </c>
      <c r="M423" t="n">
        <v>0.3261800153995074</v>
      </c>
      <c r="N423" t="n">
        <v>6.042667363809525</v>
      </c>
      <c r="O423" t="n">
        <v>385.8782909827635</v>
      </c>
      <c r="P423" t="n">
        <v>1.081298527967967</v>
      </c>
      <c r="Q423" t="n">
        <v>10.97513319262334</v>
      </c>
      <c r="R423" t="n">
        <v>286.51724543377</v>
      </c>
      <c r="S423" t="n">
        <v>39.09547126881557</v>
      </c>
      <c r="T423" t="n">
        <v>758.3176099506724</v>
      </c>
      <c r="U423" t="n">
        <v>14126.75717610701</v>
      </c>
      <c r="V423" t="n">
        <v>298.6666666666667</v>
      </c>
      <c r="W423" t="n">
        <v>639</v>
      </c>
      <c r="X423" t="n">
        <v>139.6666666666667</v>
      </c>
      <c r="Y423" t="n">
        <v>0</v>
      </c>
      <c r="Z423" t="n">
        <v>0.2080088184227466</v>
      </c>
      <c r="AA423" t="n">
        <v>3.130994734405011</v>
      </c>
      <c r="AB423" t="n">
        <v>122.6547748563746</v>
      </c>
      <c r="AC423" t="n">
        <v>2425.424979427672</v>
      </c>
      <c r="AD423" t="n">
        <v>1954.272585168596</v>
      </c>
      <c r="AE423" t="n">
        <v>1.109909878882931</v>
      </c>
      <c r="AF423" t="n">
        <v>16.0371343400227</v>
      </c>
      <c r="AG423" t="n">
        <v>184.6548834106651</v>
      </c>
      <c r="AH423" t="n">
        <v>42830.43100934586</v>
      </c>
      <c r="AI423" t="n">
        <v>26209.88630369214</v>
      </c>
      <c r="AJ423" t="n">
        <v>-325.0001770808934</v>
      </c>
      <c r="AK423" t="n">
        <v>-812.6162394690415</v>
      </c>
      <c r="AL423" t="n">
        <v>-346.9238480598574</v>
      </c>
      <c r="AM423" t="n">
        <v>-0.7551185125684604</v>
      </c>
      <c r="AN423" t="n">
        <v>-4.932465828813797</v>
      </c>
      <c r="AO423" t="n">
        <v>99.36104554899383</v>
      </c>
      <c r="AP423" t="n">
        <v>1002187.834996623</v>
      </c>
      <c r="AQ423" t="n">
        <v>0.2081771012263889</v>
      </c>
      <c r="AR423" t="n">
        <v>0.2071029593920559</v>
      </c>
      <c r="AS423" t="n">
        <v>0.1173374356195074</v>
      </c>
      <c r="AT423" t="n">
        <v>0.2558240913273437</v>
      </c>
      <c r="AU423" t="n">
        <v>0.2115584124347042</v>
      </c>
      <c r="AV423" t="n">
        <v>6.158618194233877</v>
      </c>
      <c r="AW423" t="n">
        <v>71.54340820174849</v>
      </c>
      <c r="AX423" t="n">
        <v>2400.453976674131</v>
      </c>
      <c r="AY423" t="n">
        <v>171990.0325725891</v>
      </c>
      <c r="AZ423" t="n">
        <v>194893.6423935374</v>
      </c>
      <c r="BA423" t="n">
        <v>21867.86737844573</v>
      </c>
      <c r="BB423" t="n">
        <v>56330.03848774367</v>
      </c>
      <c r="BC423" t="n">
        <v>78197.90586618939</v>
      </c>
      <c r="BD423" t="n">
        <v>0.3261800153995074</v>
      </c>
      <c r="BE423" t="n">
        <v>1.081298527967967</v>
      </c>
      <c r="BF423" t="n">
        <v>6.042667363809525</v>
      </c>
      <c r="BG423" t="n">
        <v>10.97513319262334</v>
      </c>
      <c r="BH423" t="n">
        <v>385.8782909827635</v>
      </c>
      <c r="BI423" t="n">
        <v>286.51724543377</v>
      </c>
      <c r="BJ423" t="n">
        <v>8197.963511448754</v>
      </c>
      <c r="BK423" t="n">
        <v>32887.10618653162</v>
      </c>
      <c r="BL423" t="n">
        <v>12421.13684648685</v>
      </c>
      <c r="BM423" t="n">
        <v>26463.03780824356</v>
      </c>
      <c r="BN423" t="n">
        <v>25343.59904490258</v>
      </c>
      <c r="BO423" t="n">
        <v>21067.41907719649</v>
      </c>
      <c r="BP423" t="n">
        <v>0.009184529524085879</v>
      </c>
      <c r="BQ423" t="n">
        <v>0.4574356763865489</v>
      </c>
      <c r="BR423" t="n">
        <v>74.8522708644936</v>
      </c>
      <c r="BS423" t="n">
        <v>61.03308686159855</v>
      </c>
      <c r="BT423" t="n">
        <v>737.9238590312256</v>
      </c>
      <c r="BU423" t="n">
        <v>4665.966561506964</v>
      </c>
      <c r="BV423" t="n">
        <v>30476.98353375</v>
      </c>
      <c r="BW423" t="n">
        <v>2284.34259358</v>
      </c>
      <c r="BX423" t="n">
        <v>62.39684123999999</v>
      </c>
      <c r="BY423" t="inlineStr">
        <is>
          <t>2022-05-11 07:01:00</t>
        </is>
      </c>
      <c r="BZ423" t="inlineStr">
        <is>
          <t>2022-05-11 07:00:00</t>
        </is>
      </c>
      <c r="CA423" t="inlineStr">
        <is>
          <t>2022-05-11 07:01:00</t>
        </is>
      </c>
    </row>
    <row r="424">
      <c r="A424" t="n">
        <v>421</v>
      </c>
      <c r="B424" t="n">
        <v>203</v>
      </c>
      <c r="C424" t="n">
        <v>73</v>
      </c>
      <c r="D424" t="n">
        <v>749.1166103971194</v>
      </c>
      <c r="E424" t="n">
        <v>6.832728076013955</v>
      </c>
      <c r="F424" t="n">
        <v>90.40252731793413</v>
      </c>
      <c r="G424" t="n">
        <v>1888.759162350145</v>
      </c>
      <c r="H424" t="n">
        <v>256596.9253973528</v>
      </c>
      <c r="I424" t="n">
        <v>212122.0252952741</v>
      </c>
      <c r="J424" t="n">
        <v>4849.69497226465</v>
      </c>
      <c r="K424" t="n">
        <v>1677.630712511942</v>
      </c>
      <c r="L424" t="n">
        <v>-1287.217037787493</v>
      </c>
      <c r="M424" t="n">
        <v>0.3261800153995074</v>
      </c>
      <c r="N424" t="n">
        <v>6.042667363809525</v>
      </c>
      <c r="O424" t="n">
        <v>383.0875013943863</v>
      </c>
      <c r="P424" t="n">
        <v>1.081298527967967</v>
      </c>
      <c r="Q424" t="n">
        <v>10.97513319262334</v>
      </c>
      <c r="R424" t="n">
        <v>286.51724543377</v>
      </c>
      <c r="S424" t="n">
        <v>39.09766212992856</v>
      </c>
      <c r="T424" t="n">
        <v>758.3176099506724</v>
      </c>
      <c r="U424" t="n">
        <v>14129.54796569539</v>
      </c>
      <c r="V424" t="n">
        <v>299</v>
      </c>
      <c r="W424" t="n">
        <v>639</v>
      </c>
      <c r="X424" t="n">
        <v>140</v>
      </c>
      <c r="Y424" t="n">
        <v>0</v>
      </c>
      <c r="Z424" t="n">
        <v>0.2081990065323507</v>
      </c>
      <c r="AA424" t="n">
        <v>3.130994734405011</v>
      </c>
      <c r="AB424" t="n">
        <v>122.6837373560627</v>
      </c>
      <c r="AC424" t="n">
        <v>2425.425254502837</v>
      </c>
      <c r="AD424" t="n">
        <v>1954.272585168596</v>
      </c>
      <c r="AE424" t="n">
        <v>1.109984707138634</v>
      </c>
      <c r="AF424" t="n">
        <v>16.0371343400227</v>
      </c>
      <c r="AG424" t="n">
        <v>184.6662785148962</v>
      </c>
      <c r="AH424" t="n">
        <v>42830.43111757237</v>
      </c>
      <c r="AI424" t="n">
        <v>26209.88630369214</v>
      </c>
      <c r="AJ424" t="n">
        <v>-332.6813599487417</v>
      </c>
      <c r="AK424" t="n">
        <v>-803.8570081207814</v>
      </c>
      <c r="AL424" t="n">
        <v>-359.4916119977961</v>
      </c>
      <c r="AM424" t="n">
        <v>-0.7551185125684604</v>
      </c>
      <c r="AN424" t="n">
        <v>-4.932465828813797</v>
      </c>
      <c r="AO424" t="n">
        <v>96.57025596061659</v>
      </c>
      <c r="AP424" t="n">
        <v>1001248.598360436</v>
      </c>
      <c r="AQ424" t="n">
        <v>0.2079812560080156</v>
      </c>
      <c r="AR424" t="n">
        <v>0.2062528167907562</v>
      </c>
      <c r="AS424" t="n">
        <v>0.1177056385264791</v>
      </c>
      <c r="AT424" t="n">
        <v>0.2562769384322088</v>
      </c>
      <c r="AU424" t="n">
        <v>0.2117833502425402</v>
      </c>
      <c r="AV424" t="n">
        <v>6.157505293939338</v>
      </c>
      <c r="AW424" t="n">
        <v>71.55556571282169</v>
      </c>
      <c r="AX424" t="n">
        <v>2399.779830853633</v>
      </c>
      <c r="AY424" t="n">
        <v>171956.8202131014</v>
      </c>
      <c r="AZ424" t="n">
        <v>194844.4368940539</v>
      </c>
      <c r="BA424" t="n">
        <v>21867.86737844573</v>
      </c>
      <c r="BB424" t="n">
        <v>56330.03848774367</v>
      </c>
      <c r="BC424" t="n">
        <v>78197.90586618939</v>
      </c>
      <c r="BD424" t="n">
        <v>0.3261800153995074</v>
      </c>
      <c r="BE424" t="n">
        <v>1.081298527967967</v>
      </c>
      <c r="BF424" t="n">
        <v>6.042667363809525</v>
      </c>
      <c r="BG424" t="n">
        <v>10.97513319262334</v>
      </c>
      <c r="BH424" t="n">
        <v>383.0875013943863</v>
      </c>
      <c r="BI424" t="n">
        <v>286.51724543377</v>
      </c>
      <c r="BJ424" t="n">
        <v>8197.963511448754</v>
      </c>
      <c r="BK424" t="n">
        <v>32887.10618653162</v>
      </c>
      <c r="BL424" t="n">
        <v>12421.13684648685</v>
      </c>
      <c r="BM424" t="n">
        <v>26463.03780824356</v>
      </c>
      <c r="BN424" t="n">
        <v>25169.46259002237</v>
      </c>
      <c r="BO424" t="n">
        <v>21067.41907719649</v>
      </c>
      <c r="BP424" t="n">
        <v>0.009184529524085879</v>
      </c>
      <c r="BQ424" t="n">
        <v>0.4574356763865489</v>
      </c>
      <c r="BR424" t="n">
        <v>74.66867035817423</v>
      </c>
      <c r="BS424" t="n">
        <v>61.03308686159855</v>
      </c>
      <c r="BT424" t="n">
        <v>737.9238590312256</v>
      </c>
      <c r="BU424" t="n">
        <v>4654.51046986257</v>
      </c>
      <c r="BV424" t="n">
        <v>30476.98353375</v>
      </c>
      <c r="BW424" t="n">
        <v>2292.790045</v>
      </c>
      <c r="BX424" t="n">
        <v>62.39684123999999</v>
      </c>
      <c r="BY424" t="inlineStr">
        <is>
          <t>2022-05-11 07:01:00</t>
        </is>
      </c>
      <c r="BZ424" t="inlineStr">
        <is>
          <t>2022-05-11 07:01:00</t>
        </is>
      </c>
      <c r="CA424" t="inlineStr">
        <is>
          <t>2022-05-11 07:01:00</t>
        </is>
      </c>
    </row>
    <row r="425">
      <c r="A425" t="n">
        <v>422</v>
      </c>
      <c r="B425" t="n">
        <v>203</v>
      </c>
      <c r="C425" t="n">
        <v>73</v>
      </c>
      <c r="D425" t="n">
        <v>749.1166103971194</v>
      </c>
      <c r="E425" t="n">
        <v>6.832728076013955</v>
      </c>
      <c r="F425" t="n">
        <v>90.40252731793413</v>
      </c>
      <c r="G425" t="n">
        <v>1888.759162350145</v>
      </c>
      <c r="H425" t="n">
        <v>256551.3765833004</v>
      </c>
      <c r="I425" t="n">
        <v>212122.0252952741</v>
      </c>
      <c r="J425" t="n">
        <v>4895.241509331748</v>
      </c>
      <c r="K425" t="n">
        <v>1677.630712511942</v>
      </c>
      <c r="L425" t="n">
        <v>-1287.217037787493</v>
      </c>
      <c r="M425" t="n">
        <v>0.3261800153995074</v>
      </c>
      <c r="N425" t="n">
        <v>6.042667363809525</v>
      </c>
      <c r="O425" t="n">
        <v>383.0875013943863</v>
      </c>
      <c r="P425" t="n">
        <v>1.350736497816029</v>
      </c>
      <c r="Q425" t="n">
        <v>10.97513319262334</v>
      </c>
      <c r="R425" t="n">
        <v>274.8030015438304</v>
      </c>
      <c r="S425" t="n">
        <v>39.36710009977662</v>
      </c>
      <c r="T425" t="n">
        <v>758.3176099506724</v>
      </c>
      <c r="U425" t="n">
        <v>14141.26220958533</v>
      </c>
      <c r="V425" t="n">
        <v>299</v>
      </c>
      <c r="W425" t="n">
        <v>640.3333333333334</v>
      </c>
      <c r="X425" t="n">
        <v>140</v>
      </c>
      <c r="Y425" t="n">
        <v>0</v>
      </c>
      <c r="Z425" t="n">
        <v>0.2081990065323507</v>
      </c>
      <c r="AA425" t="n">
        <v>3.130994734405011</v>
      </c>
      <c r="AB425" t="n">
        <v>122.6837373560627</v>
      </c>
      <c r="AC425" t="n">
        <v>2425.542425353448</v>
      </c>
      <c r="AD425" t="n">
        <v>1954.272585168596</v>
      </c>
      <c r="AE425" t="n">
        <v>1.109984707138634</v>
      </c>
      <c r="AF425" t="n">
        <v>16.0371343400227</v>
      </c>
      <c r="AG425" t="n">
        <v>184.6662785148962</v>
      </c>
      <c r="AH425" t="n">
        <v>42830.47721766974</v>
      </c>
      <c r="AI425" t="n">
        <v>26209.88630369214</v>
      </c>
      <c r="AJ425" t="n">
        <v>-332.6813599487417</v>
      </c>
      <c r="AK425" t="n">
        <v>-789.9680862975432</v>
      </c>
      <c r="AL425" t="n">
        <v>-287.9858222721888</v>
      </c>
      <c r="AM425" t="n">
        <v>-1.024556482416523</v>
      </c>
      <c r="AN425" t="n">
        <v>-4.932465828813797</v>
      </c>
      <c r="AO425" t="n">
        <v>108.2844998505562</v>
      </c>
      <c r="AP425" t="n">
        <v>1002001.769277947</v>
      </c>
      <c r="AQ425" t="n">
        <v>0.2078249235161822</v>
      </c>
      <c r="AR425" t="n">
        <v>0.2068599288270356</v>
      </c>
      <c r="AS425" t="n">
        <v>0.1176171631699644</v>
      </c>
      <c r="AT425" t="n">
        <v>0.2560843037056303</v>
      </c>
      <c r="AU425" t="n">
        <v>0.2116136807811875</v>
      </c>
      <c r="AV425" t="n">
        <v>6.158341711830174</v>
      </c>
      <c r="AW425" t="n">
        <v>71.54312704295285</v>
      </c>
      <c r="AX425" t="n">
        <v>2399.988901624617</v>
      </c>
      <c r="AY425" t="n">
        <v>171974.6791011483</v>
      </c>
      <c r="AZ425" t="n">
        <v>194874.3847188182</v>
      </c>
      <c r="BA425" t="n">
        <v>29307.76899119066</v>
      </c>
      <c r="BB425" t="n">
        <v>56330.03848774367</v>
      </c>
      <c r="BC425" t="n">
        <v>85637.80747893434</v>
      </c>
      <c r="BD425" t="n">
        <v>0.3261800153995074</v>
      </c>
      <c r="BE425" t="n">
        <v>1.350736497816029</v>
      </c>
      <c r="BF425" t="n">
        <v>6.042667363809525</v>
      </c>
      <c r="BG425" t="n">
        <v>10.97513319262334</v>
      </c>
      <c r="BH425" t="n">
        <v>383.0875013943863</v>
      </c>
      <c r="BI425" t="n">
        <v>274.8030015438304</v>
      </c>
      <c r="BJ425" t="n">
        <v>8197.963511448754</v>
      </c>
      <c r="BK425" t="n">
        <v>41098.76275695805</v>
      </c>
      <c r="BL425" t="n">
        <v>12421.13684648685</v>
      </c>
      <c r="BM425" t="n">
        <v>26463.03780824356</v>
      </c>
      <c r="BN425" t="n">
        <v>25169.46259002237</v>
      </c>
      <c r="BO425" t="n">
        <v>20341.21065658209</v>
      </c>
      <c r="BP425" t="n">
        <v>0.009184529524085879</v>
      </c>
      <c r="BQ425" t="n">
        <v>0.4574356763865489</v>
      </c>
      <c r="BR425" t="n">
        <v>74.66867035817423</v>
      </c>
      <c r="BS425" t="n">
        <v>61.03308686159855</v>
      </c>
      <c r="BT425" t="n">
        <v>737.9238590312256</v>
      </c>
      <c r="BU425" t="n">
        <v>4654.51046986257</v>
      </c>
      <c r="BV425" t="n">
        <v>30476.98353375</v>
      </c>
      <c r="BW425" t="n">
        <v>2292.790045</v>
      </c>
      <c r="BX425" t="n">
        <v>61.9936231</v>
      </c>
      <c r="BY425" t="inlineStr">
        <is>
          <t>2022-05-11 07:01:00</t>
        </is>
      </c>
      <c r="BZ425" t="inlineStr">
        <is>
          <t>2022-05-11 07:01:00</t>
        </is>
      </c>
      <c r="CA425" t="inlineStr">
        <is>
          <t>2022-05-11 07:02:00</t>
        </is>
      </c>
    </row>
    <row r="426">
      <c r="A426" t="n">
        <v>423</v>
      </c>
      <c r="B426" t="n">
        <v>203</v>
      </c>
      <c r="C426" t="n">
        <v>73</v>
      </c>
      <c r="D426" t="n">
        <v>749.1166103971194</v>
      </c>
      <c r="E426" t="n">
        <v>6.837029094667808</v>
      </c>
      <c r="F426" t="n">
        <v>90.40252731793413</v>
      </c>
      <c r="G426" t="n">
        <v>1888.759162350145</v>
      </c>
      <c r="H426" t="n">
        <v>256528.6021762743</v>
      </c>
      <c r="I426" t="n">
        <v>212122.0252952741</v>
      </c>
      <c r="J426" t="n">
        <v>4783.29941554795</v>
      </c>
      <c r="K426" t="n">
        <v>1677.630712511942</v>
      </c>
      <c r="L426" t="n">
        <v>-1287.217037787493</v>
      </c>
      <c r="M426" t="n">
        <v>0.1087266717998362</v>
      </c>
      <c r="N426" t="n">
        <v>6.042667363809525</v>
      </c>
      <c r="O426" t="n">
        <v>383.0875013943863</v>
      </c>
      <c r="P426" t="n">
        <v>1.660778584696833</v>
      </c>
      <c r="Q426" t="n">
        <v>10.97513319262334</v>
      </c>
      <c r="R426" t="n">
        <v>268.9458795988605</v>
      </c>
      <c r="S426" t="n">
        <v>39.89459553025709</v>
      </c>
      <c r="T426" t="n">
        <v>758.3176099506724</v>
      </c>
      <c r="U426" t="n">
        <v>14147.1193315303</v>
      </c>
      <c r="V426" t="n">
        <v>300.3333333333333</v>
      </c>
      <c r="W426" t="n">
        <v>641.6666666666666</v>
      </c>
      <c r="X426" t="n">
        <v>140</v>
      </c>
      <c r="Y426" t="n">
        <v>1.333333333333333</v>
      </c>
      <c r="Z426" t="n">
        <v>0.2103855965077092</v>
      </c>
      <c r="AA426" t="n">
        <v>3.130994734405011</v>
      </c>
      <c r="AB426" t="n">
        <v>122.6837373560627</v>
      </c>
      <c r="AC426" t="n">
        <v>2425.601029373018</v>
      </c>
      <c r="AD426" t="n">
        <v>1954.272585168596</v>
      </c>
      <c r="AE426" t="n">
        <v>1.110845006523977</v>
      </c>
      <c r="AF426" t="n">
        <v>16.0371343400227</v>
      </c>
      <c r="AG426" t="n">
        <v>184.6662785148962</v>
      </c>
      <c r="AH426" t="n">
        <v>42830.5002750342</v>
      </c>
      <c r="AI426" t="n">
        <v>26209.88630369214</v>
      </c>
      <c r="AJ426" t="n">
        <v>-533.3081278957451</v>
      </c>
      <c r="AK426" t="n">
        <v>-792.7961813467058</v>
      </c>
      <c r="AL426" t="n">
        <v>-252.2329274093852</v>
      </c>
      <c r="AM426" t="n">
        <v>-1.552051912896998</v>
      </c>
      <c r="AN426" t="n">
        <v>-4.932465828813797</v>
      </c>
      <c r="AO426" t="n">
        <v>114.141621795526</v>
      </c>
      <c r="AP426" t="n">
        <v>1001190.752478477</v>
      </c>
      <c r="AQ426" t="n">
        <v>0.2079932725584631</v>
      </c>
      <c r="AR426" t="n">
        <v>0.2070274961732188</v>
      </c>
      <c r="AS426" t="n">
        <v>0.1169517630357096</v>
      </c>
      <c r="AT426" t="n">
        <v>0.2562106947916161</v>
      </c>
      <c r="AU426" t="n">
        <v>0.2118167734409925</v>
      </c>
      <c r="AV426" t="n">
        <v>6.159710822123897</v>
      </c>
      <c r="AW426" t="n">
        <v>71.56111216511245</v>
      </c>
      <c r="AX426" t="n">
        <v>2401.388460058372</v>
      </c>
      <c r="AY426" t="n">
        <v>172013.3082193896</v>
      </c>
      <c r="AZ426" t="n">
        <v>194910.4690401595</v>
      </c>
      <c r="BA426" t="n">
        <v>38356.08691530278</v>
      </c>
      <c r="BB426" t="n">
        <v>56330.03848774367</v>
      </c>
      <c r="BC426" t="n">
        <v>94686.12540304643</v>
      </c>
      <c r="BD426" t="n">
        <v>0.1087266717998362</v>
      </c>
      <c r="BE426" t="n">
        <v>1.660778584696833</v>
      </c>
      <c r="BF426" t="n">
        <v>6.042667363809525</v>
      </c>
      <c r="BG426" t="n">
        <v>10.97513319262334</v>
      </c>
      <c r="BH426" t="n">
        <v>383.0875013943863</v>
      </c>
      <c r="BI426" t="n">
        <v>268.9458795988605</v>
      </c>
      <c r="BJ426" t="n">
        <v>1589.186728770626</v>
      </c>
      <c r="BK426" t="n">
        <v>50532.95815991092</v>
      </c>
      <c r="BL426" t="n">
        <v>12421.13684648685</v>
      </c>
      <c r="BM426" t="n">
        <v>26463.03780824356</v>
      </c>
      <c r="BN426" t="n">
        <v>25169.46259002237</v>
      </c>
      <c r="BO426" t="n">
        <v>19978.10644627489</v>
      </c>
      <c r="BP426" t="n">
        <v>0.003061509841362256</v>
      </c>
      <c r="BQ426" t="n">
        <v>0.4574356763865489</v>
      </c>
      <c r="BR426" t="n">
        <v>74.66867035817423</v>
      </c>
      <c r="BS426" t="n">
        <v>-125.055890429833</v>
      </c>
      <c r="BT426" t="n">
        <v>737.9238590312256</v>
      </c>
      <c r="BU426" t="n">
        <v>4654.51046986257</v>
      </c>
      <c r="BV426" t="n">
        <v>30391.7</v>
      </c>
      <c r="BW426" t="n">
        <v>2291.93</v>
      </c>
      <c r="BX426" t="n">
        <v>61.9936231</v>
      </c>
      <c r="BY426" t="inlineStr">
        <is>
          <t>2022-05-11 07:03:00</t>
        </is>
      </c>
      <c r="BZ426" t="inlineStr">
        <is>
          <t>2022-05-11 07:03:00</t>
        </is>
      </c>
      <c r="CA426" t="inlineStr">
        <is>
          <t>2022-05-11 07:02:00</t>
        </is>
      </c>
    </row>
    <row r="427">
      <c r="A427" t="n">
        <v>424</v>
      </c>
      <c r="B427" t="n">
        <v>203</v>
      </c>
      <c r="C427" t="n">
        <v>73</v>
      </c>
      <c r="D427" t="n">
        <v>749.3449583788903</v>
      </c>
      <c r="E427" t="n">
        <v>6.83972802743079</v>
      </c>
      <c r="F427" t="n">
        <v>90.40252731793413</v>
      </c>
      <c r="G427" t="n">
        <v>1893.410892366134</v>
      </c>
      <c r="H427" t="n">
        <v>256528.6021762743</v>
      </c>
      <c r="I427" t="n">
        <v>212122.0252952741</v>
      </c>
      <c r="J427" t="n">
        <v>4715.941734389276</v>
      </c>
      <c r="K427" t="n">
        <v>1677.630712511942</v>
      </c>
      <c r="L427" t="n">
        <v>-1287.217037787493</v>
      </c>
      <c r="M427" t="n">
        <v>5.551115123125783e-16</v>
      </c>
      <c r="N427" t="n">
        <v>6.042667363809525</v>
      </c>
      <c r="O427" t="n">
        <v>383.0875013943863</v>
      </c>
      <c r="P427" t="n">
        <v>2.177143085491713</v>
      </c>
      <c r="Q427" t="n">
        <v>10.97513319262334</v>
      </c>
      <c r="R427" t="n">
        <v>268.9458795988605</v>
      </c>
      <c r="S427" t="n">
        <v>40.5196867028518</v>
      </c>
      <c r="T427" t="n">
        <v>758.3176099506724</v>
      </c>
      <c r="U427" t="n">
        <v>14147.1193315303</v>
      </c>
      <c r="V427" t="n">
        <v>301</v>
      </c>
      <c r="W427" t="n">
        <v>642.6666666666666</v>
      </c>
      <c r="X427" t="n">
        <v>140</v>
      </c>
      <c r="Y427" t="n">
        <v>2</v>
      </c>
      <c r="Z427" t="n">
        <v>0.2114799225081817</v>
      </c>
      <c r="AA427" t="n">
        <v>3.130994734405011</v>
      </c>
      <c r="AB427" t="n">
        <v>122.818876172291</v>
      </c>
      <c r="AC427" t="n">
        <v>2425.60103867015</v>
      </c>
      <c r="AD427" t="n">
        <v>1954.27263282868</v>
      </c>
      <c r="AE427" t="n">
        <v>1.111276187229443</v>
      </c>
      <c r="AF427" t="n">
        <v>16.0371343400227</v>
      </c>
      <c r="AG427" t="n">
        <v>184.8014173311244</v>
      </c>
      <c r="AH427" t="n">
        <v>42830.5002786921</v>
      </c>
      <c r="AI427" t="n">
        <v>26209.88632244234</v>
      </c>
      <c r="AJ427" t="n">
        <v>-633.6215118692468</v>
      </c>
      <c r="AK427" t="n">
        <v>-750.1319457715916</v>
      </c>
      <c r="AL427" t="n">
        <v>-309.865079193697</v>
      </c>
      <c r="AM427" t="n">
        <v>-2.177143085491713</v>
      </c>
      <c r="AN427" t="n">
        <v>-4.932465828813797</v>
      </c>
      <c r="AO427" t="n">
        <v>114.141621795526</v>
      </c>
      <c r="AP427" t="n">
        <v>1000728.637840036</v>
      </c>
      <c r="AQ427" t="n">
        <v>0.2077029545385626</v>
      </c>
      <c r="AR427" t="n">
        <v>0.2070454033203279</v>
      </c>
      <c r="AS427" t="n">
        <v>0.1170057688067514</v>
      </c>
      <c r="AT427" t="n">
        <v>0.2563418859103643</v>
      </c>
      <c r="AU427" t="n">
        <v>0.2119039874239937</v>
      </c>
      <c r="AV427" t="n">
        <v>6.161649895618861</v>
      </c>
      <c r="AW427" t="n">
        <v>71.56182425565557</v>
      </c>
      <c r="AX427" t="n">
        <v>2409.340925465032</v>
      </c>
      <c r="AY427" t="n">
        <v>172015.4203073925</v>
      </c>
      <c r="AZ427" t="n">
        <v>194912.4862411845</v>
      </c>
      <c r="BA427" t="n">
        <v>41020.2704741726</v>
      </c>
      <c r="BB427" t="n">
        <v>69359.04992768158</v>
      </c>
      <c r="BC427" t="n">
        <v>110379.3204018542</v>
      </c>
      <c r="BD427" t="n">
        <v>5.551115123125783e-16</v>
      </c>
      <c r="BE427" t="n">
        <v>2.177143085491713</v>
      </c>
      <c r="BF427" t="n">
        <v>6.042667363809525</v>
      </c>
      <c r="BG427" t="n">
        <v>10.97513319262334</v>
      </c>
      <c r="BH427" t="n">
        <v>383.0875013943863</v>
      </c>
      <c r="BI427" t="n">
        <v>268.9458795988605</v>
      </c>
      <c r="BJ427" t="n">
        <v>-1715.201662568437</v>
      </c>
      <c r="BK427" t="n">
        <v>66226.15315871866</v>
      </c>
      <c r="BL427" t="n">
        <v>12421.13684648685</v>
      </c>
      <c r="BM427" t="n">
        <v>26463.03780824356</v>
      </c>
      <c r="BN427" t="n">
        <v>25169.46259002237</v>
      </c>
      <c r="BO427" t="n">
        <v>19978.10644627489</v>
      </c>
      <c r="BP427" t="n">
        <v>4.440892098500626e-16</v>
      </c>
      <c r="BQ427" t="n">
        <v>0.4574356763865489</v>
      </c>
      <c r="BR427" t="n">
        <v>74.66867035817423</v>
      </c>
      <c r="BS427" t="n">
        <v>-218.1003790755488</v>
      </c>
      <c r="BT427" t="n">
        <v>737.9238590312256</v>
      </c>
      <c r="BU427" t="n">
        <v>4654.51046986257</v>
      </c>
      <c r="BV427" t="n">
        <v>30391.7</v>
      </c>
      <c r="BW427" t="n">
        <v>2305.3345378</v>
      </c>
      <c r="BX427" t="n">
        <v>62.751</v>
      </c>
      <c r="BY427" t="inlineStr">
        <is>
          <t>2022-05-11 07:03:00</t>
        </is>
      </c>
      <c r="BZ427" t="inlineStr">
        <is>
          <t>2022-05-11 07:05:00</t>
        </is>
      </c>
      <c r="CA427" t="inlineStr">
        <is>
          <t>2022-05-11 07:05:00</t>
        </is>
      </c>
    </row>
    <row r="428">
      <c r="A428" t="n">
        <v>425</v>
      </c>
      <c r="B428" t="n">
        <v>203</v>
      </c>
      <c r="C428" t="n">
        <v>73</v>
      </c>
      <c r="D428" t="n">
        <v>749.4287809019405</v>
      </c>
      <c r="E428" t="n">
        <v>6.839906654076333</v>
      </c>
      <c r="F428" t="n">
        <v>90.40252731793413</v>
      </c>
      <c r="G428" t="n">
        <v>1895.113575456805</v>
      </c>
      <c r="H428" t="n">
        <v>256528.6021762743</v>
      </c>
      <c r="I428" t="n">
        <v>212122.0252952741</v>
      </c>
      <c r="J428" t="n">
        <v>4715.941734389276</v>
      </c>
      <c r="K428" t="n">
        <v>1677.630712511942</v>
      </c>
      <c r="L428" t="n">
        <v>-1287.217037787493</v>
      </c>
      <c r="M428" t="n">
        <v>5.551115123125783e-16</v>
      </c>
      <c r="N428" t="n">
        <v>6.042667363809525</v>
      </c>
      <c r="O428" t="n">
        <v>383.0875013943863</v>
      </c>
      <c r="P428" t="n">
        <v>2.39149456039996</v>
      </c>
      <c r="Q428" t="n">
        <v>10.97513319262334</v>
      </c>
      <c r="R428" t="n">
        <v>268.9458795988605</v>
      </c>
      <c r="S428" t="n">
        <v>40.73403817776005</v>
      </c>
      <c r="T428" t="n">
        <v>758.3176099506724</v>
      </c>
      <c r="U428" t="n">
        <v>14147.1193315303</v>
      </c>
      <c r="V428" t="n">
        <v>301</v>
      </c>
      <c r="W428" t="n">
        <v>643</v>
      </c>
      <c r="X428" t="n">
        <v>140</v>
      </c>
      <c r="Y428" t="n">
        <v>2</v>
      </c>
      <c r="Z428" t="n">
        <v>0.2114802390975146</v>
      </c>
      <c r="AA428" t="n">
        <v>3.130994734405011</v>
      </c>
      <c r="AB428" t="n">
        <v>122.869070769067</v>
      </c>
      <c r="AC428" t="n">
        <v>2425.60103867015</v>
      </c>
      <c r="AD428" t="n">
        <v>1954.272656658721</v>
      </c>
      <c r="AE428" t="n">
        <v>1.111276503818776</v>
      </c>
      <c r="AF428" t="n">
        <v>16.0371343400227</v>
      </c>
      <c r="AG428" t="n">
        <v>184.8516119279005</v>
      </c>
      <c r="AH428" t="n">
        <v>42830.5002786921</v>
      </c>
      <c r="AI428" t="n">
        <v>26209.88633181743</v>
      </c>
      <c r="AJ428" t="n">
        <v>-303.3879996721492</v>
      </c>
      <c r="AK428" t="n">
        <v>-728.0928042217439</v>
      </c>
      <c r="AL428" t="n">
        <v>-343.0013287231807</v>
      </c>
      <c r="AM428" t="n">
        <v>-2.39149456039996</v>
      </c>
      <c r="AN428" t="n">
        <v>-4.932465828813797</v>
      </c>
      <c r="AO428" t="n">
        <v>114.141621795526</v>
      </c>
      <c r="AP428" t="n">
        <v>1003690.03984526</v>
      </c>
      <c r="AQ428" t="n">
        <v>0.2071067302045919</v>
      </c>
      <c r="AR428" t="n">
        <v>0.2076418617869039</v>
      </c>
      <c r="AS428" t="n">
        <v>0.1183766124900322</v>
      </c>
      <c r="AT428" t="n">
        <v>0.2555854815654279</v>
      </c>
      <c r="AU428" t="n">
        <v>0.2112893139530441</v>
      </c>
      <c r="AV428" t="n">
        <v>6.159130274512274</v>
      </c>
      <c r="AW428" t="n">
        <v>71.48993330397819</v>
      </c>
      <c r="AX428" t="n">
        <v>2409.181611079271</v>
      </c>
      <c r="AY428" t="n">
        <v>171925.5729114735</v>
      </c>
      <c r="AZ428" t="n">
        <v>194835.0012403463</v>
      </c>
      <c r="BA428" t="n">
        <v>41020.2704741726</v>
      </c>
      <c r="BB428" t="n">
        <v>75873.55564765054</v>
      </c>
      <c r="BC428" t="n">
        <v>116893.8261218231</v>
      </c>
      <c r="BD428" t="n">
        <v>5.551115123125783e-16</v>
      </c>
      <c r="BE428" t="n">
        <v>2.39149456039996</v>
      </c>
      <c r="BF428" t="n">
        <v>6.042667363809525</v>
      </c>
      <c r="BG428" t="n">
        <v>10.97513319262334</v>
      </c>
      <c r="BH428" t="n">
        <v>383.0875013943863</v>
      </c>
      <c r="BI428" t="n">
        <v>268.9458795988605</v>
      </c>
      <c r="BJ428" t="n">
        <v>-1715.201662568437</v>
      </c>
      <c r="BK428" t="n">
        <v>72740.65887868762</v>
      </c>
      <c r="BL428" t="n">
        <v>12421.13684648685</v>
      </c>
      <c r="BM428" t="n">
        <v>26463.03780824356</v>
      </c>
      <c r="BN428" t="n">
        <v>25169.46259002237</v>
      </c>
      <c r="BO428" t="n">
        <v>19978.10644627489</v>
      </c>
      <c r="BP428" t="n">
        <v>4.440892098500626e-16</v>
      </c>
      <c r="BQ428" t="n">
        <v>0.4574356763865489</v>
      </c>
      <c r="BR428" t="n">
        <v>74.66867035817423</v>
      </c>
      <c r="BS428" t="n">
        <v>-218.1003790755488</v>
      </c>
      <c r="BT428" t="n">
        <v>737.9238590312256</v>
      </c>
      <c r="BU428" t="n">
        <v>4654.51046986257</v>
      </c>
      <c r="BV428" t="n">
        <v>30598.83</v>
      </c>
      <c r="BW428" t="n">
        <v>2305.3345378</v>
      </c>
      <c r="BX428" t="n">
        <v>62.80777386</v>
      </c>
      <c r="BY428" t="inlineStr">
        <is>
          <t>2022-05-11 07:05:00</t>
        </is>
      </c>
      <c r="BZ428" t="inlineStr">
        <is>
          <t>2022-05-11 07:05:00</t>
        </is>
      </c>
      <c r="CA428" t="inlineStr">
        <is>
          <t>2022-05-11 07:06:00</t>
        </is>
      </c>
    </row>
    <row r="429">
      <c r="A429" t="n">
        <v>426</v>
      </c>
      <c r="B429" t="n">
        <v>203</v>
      </c>
      <c r="C429" t="n">
        <v>73</v>
      </c>
      <c r="D429" t="n">
        <v>749.4309169046363</v>
      </c>
      <c r="E429" t="n">
        <v>6.839999525413671</v>
      </c>
      <c r="F429" t="n">
        <v>90.25112679352179</v>
      </c>
      <c r="G429" t="n">
        <v>1895.113950757628</v>
      </c>
      <c r="H429" t="n">
        <v>257067.9587496514</v>
      </c>
      <c r="I429" t="n">
        <v>211932.6364932919</v>
      </c>
      <c r="J429" t="n">
        <v>4715.941734389276</v>
      </c>
      <c r="K429" t="n">
        <v>1677.630712511942</v>
      </c>
      <c r="L429" t="n">
        <v>-1287.217037787493</v>
      </c>
      <c r="M429" t="n">
        <v>5.551115123125783e-16</v>
      </c>
      <c r="N429" t="n">
        <v>6.042667363809525</v>
      </c>
      <c r="O429" t="n">
        <v>843.4585372320208</v>
      </c>
      <c r="P429" t="n">
        <v>2.39149456039996</v>
      </c>
      <c r="Q429" t="n">
        <v>10.97513319262334</v>
      </c>
      <c r="R429" t="n">
        <v>268.9458795988605</v>
      </c>
      <c r="S429" t="n">
        <v>40.73403817776005</v>
      </c>
      <c r="T429" t="n">
        <v>758.4693942589873</v>
      </c>
      <c r="U429" t="n">
        <v>14607.49036736794</v>
      </c>
      <c r="V429" t="n">
        <v>301.6666666666667</v>
      </c>
      <c r="W429" t="n">
        <v>643</v>
      </c>
      <c r="X429" t="n">
        <v>141.3333333333333</v>
      </c>
      <c r="Y429" t="n">
        <v>2</v>
      </c>
      <c r="Z429" t="n">
        <v>0.2114804223430413</v>
      </c>
      <c r="AA429" t="n">
        <v>3.131378518307554</v>
      </c>
      <c r="AB429" t="n">
        <v>126.9742117501724</v>
      </c>
      <c r="AC429" t="n">
        <v>2425.601965697231</v>
      </c>
      <c r="AD429" t="n">
        <v>1954.273037901424</v>
      </c>
      <c r="AE429" t="n">
        <v>1.111276687064302</v>
      </c>
      <c r="AF429" t="n">
        <v>16.03728532222428</v>
      </c>
      <c r="AG429" t="n">
        <v>186.466598362143</v>
      </c>
      <c r="AH429" t="n">
        <v>42830.50064338845</v>
      </c>
      <c r="AI429" t="n">
        <v>26209.88648179991</v>
      </c>
      <c r="AJ429" t="n">
        <v>-145.8781732445119</v>
      </c>
      <c r="AK429" t="n">
        <v>-725.5545236339358</v>
      </c>
      <c r="AL429" t="n">
        <v>-309.8379530568053</v>
      </c>
      <c r="AM429" t="n">
        <v>-2.39149456039996</v>
      </c>
      <c r="AN429" t="n">
        <v>-4.932465828813797</v>
      </c>
      <c r="AO429" t="n">
        <v>574.5126576331604</v>
      </c>
      <c r="AP429" t="n">
        <v>1005316.065204659</v>
      </c>
      <c r="AQ429" t="n">
        <v>0.2081864084021609</v>
      </c>
      <c r="AR429" t="n">
        <v>0.2073060162308403</v>
      </c>
      <c r="AS429" t="n">
        <v>0.1183984510006569</v>
      </c>
      <c r="AT429" t="n">
        <v>0.2551720907036844</v>
      </c>
      <c r="AU429" t="n">
        <v>0.2109370336626575</v>
      </c>
      <c r="AV429" t="n">
        <v>6.156675559002046</v>
      </c>
      <c r="AW429" t="n">
        <v>71.49130630520396</v>
      </c>
      <c r="AX429" t="n">
        <v>2408.892371196562</v>
      </c>
      <c r="AY429" t="n">
        <v>171914.7662554969</v>
      </c>
      <c r="AZ429" t="n">
        <v>194822.6832083896</v>
      </c>
      <c r="BA429" t="n">
        <v>41020.2704741726</v>
      </c>
      <c r="BB429" t="n">
        <v>75873.55564765054</v>
      </c>
      <c r="BC429" t="n">
        <v>116893.8261218231</v>
      </c>
      <c r="BD429" t="n">
        <v>5.551115123125783e-16</v>
      </c>
      <c r="BE429" t="n">
        <v>2.39149456039996</v>
      </c>
      <c r="BF429" t="n">
        <v>6.042667363809525</v>
      </c>
      <c r="BG429" t="n">
        <v>10.97513319262334</v>
      </c>
      <c r="BH429" t="n">
        <v>843.4585372320208</v>
      </c>
      <c r="BI429" t="n">
        <v>268.9458795988605</v>
      </c>
      <c r="BJ429" t="n">
        <v>-1715.201662568437</v>
      </c>
      <c r="BK429" t="n">
        <v>72740.65887868762</v>
      </c>
      <c r="BL429" t="n">
        <v>12421.13684648685</v>
      </c>
      <c r="BM429" t="n">
        <v>26463.03780824356</v>
      </c>
      <c r="BN429" t="n">
        <v>53870.63563244831</v>
      </c>
      <c r="BO429" t="n">
        <v>19978.10644627489</v>
      </c>
      <c r="BP429" t="n">
        <v>4.440892098500626e-16</v>
      </c>
      <c r="BQ429" t="n">
        <v>0.4574356763865489</v>
      </c>
      <c r="BR429" t="n">
        <v>110.4887656058576</v>
      </c>
      <c r="BS429" t="n">
        <v>-218.1003790755488</v>
      </c>
      <c r="BT429" t="n">
        <v>737.9238590312256</v>
      </c>
      <c r="BU429" t="n">
        <v>6887.663018717808</v>
      </c>
      <c r="BV429" t="n">
        <v>30594.05876</v>
      </c>
      <c r="BW429" t="n">
        <v>2306.10644804</v>
      </c>
      <c r="BX429" t="n">
        <v>62.34356814</v>
      </c>
      <c r="BY429" t="inlineStr">
        <is>
          <t>2022-05-11 07:06:00</t>
        </is>
      </c>
      <c r="BZ429" t="inlineStr">
        <is>
          <t>2022-05-11 07:06:00</t>
        </is>
      </c>
      <c r="CA429" t="inlineStr">
        <is>
          <t>2022-05-11 07:07:00</t>
        </is>
      </c>
    </row>
    <row r="430">
      <c r="A430" t="n">
        <v>427</v>
      </c>
      <c r="B430" t="n">
        <v>203</v>
      </c>
      <c r="C430" t="n">
        <v>73</v>
      </c>
      <c r="D430" t="n">
        <v>749.4863523716381</v>
      </c>
      <c r="E430" t="n">
        <v>6.840058676544095</v>
      </c>
      <c r="F430" t="n">
        <v>90.17542653131564</v>
      </c>
      <c r="G430" t="n">
        <v>1896.276717115413</v>
      </c>
      <c r="H430" t="n">
        <v>257337.6370363399</v>
      </c>
      <c r="I430" t="n">
        <v>211837.9420923009</v>
      </c>
      <c r="J430" t="n">
        <v>4715.941734389276</v>
      </c>
      <c r="K430" t="n">
        <v>1677.630712511942</v>
      </c>
      <c r="L430" t="n">
        <v>-1287.217037787493</v>
      </c>
      <c r="M430" t="n">
        <v>5.551115123125783e-16</v>
      </c>
      <c r="N430" t="n">
        <v>6.042667363809525</v>
      </c>
      <c r="O430" t="n">
        <v>1073.644055150838</v>
      </c>
      <c r="P430" t="n">
        <v>2.551562733582171</v>
      </c>
      <c r="Q430" t="n">
        <v>10.97513319262334</v>
      </c>
      <c r="R430" t="n">
        <v>268.9458795988605</v>
      </c>
      <c r="S430" t="n">
        <v>40.89410635094226</v>
      </c>
      <c r="T430" t="n">
        <v>758.5452864131447</v>
      </c>
      <c r="U430" t="n">
        <v>14837.67588528676</v>
      </c>
      <c r="V430" t="n">
        <v>302</v>
      </c>
      <c r="W430" t="n">
        <v>643.6666666666666</v>
      </c>
      <c r="X430" t="n">
        <v>142</v>
      </c>
      <c r="Y430" t="n">
        <v>2</v>
      </c>
      <c r="Z430" t="n">
        <v>0.2114805405872351</v>
      </c>
      <c r="AA430" t="n">
        <v>3.131570410258826</v>
      </c>
      <c r="AB430" t="n">
        <v>129.0607395661814</v>
      </c>
      <c r="AC430" t="n">
        <v>2425.602446875654</v>
      </c>
      <c r="AD430" t="n">
        <v>1954.273228522775</v>
      </c>
      <c r="AE430" t="n">
        <v>1.111276805308496</v>
      </c>
      <c r="AF430" t="n">
        <v>16.03736081332507</v>
      </c>
      <c r="AG430" t="n">
        <v>187.3080489047206</v>
      </c>
      <c r="AH430" t="n">
        <v>42830.50083268595</v>
      </c>
      <c r="AI430" t="n">
        <v>26209.88655679115</v>
      </c>
      <c r="AJ430" t="n">
        <v>-401.6794145890092</v>
      </c>
      <c r="AK430" t="n">
        <v>-724.2853833400318</v>
      </c>
      <c r="AL430" t="n">
        <v>-119.3173222224491</v>
      </c>
      <c r="AM430" t="n">
        <v>-2.551562733582171</v>
      </c>
      <c r="AN430" t="n">
        <v>-4.932465828813797</v>
      </c>
      <c r="AO430" t="n">
        <v>804.6981755519777</v>
      </c>
      <c r="AP430" t="n">
        <v>1004469.293136649</v>
      </c>
      <c r="AQ430" t="n">
        <v>0.2083322495060181</v>
      </c>
      <c r="AR430" t="n">
        <v>0.2070288599159138</v>
      </c>
      <c r="AS430" t="n">
        <v>0.1176224763956521</v>
      </c>
      <c r="AT430" t="n">
        <v>0.2561926370419483</v>
      </c>
      <c r="AU430" t="n">
        <v>0.2108237771404677</v>
      </c>
      <c r="AV430" t="n">
        <v>6.158754119040993</v>
      </c>
      <c r="AW430" t="n">
        <v>71.51338616328916</v>
      </c>
      <c r="AX430" t="n">
        <v>2412.63723380111</v>
      </c>
      <c r="AY430" t="n">
        <v>171967.6117204885</v>
      </c>
      <c r="AZ430" t="n">
        <v>194876.8914075311</v>
      </c>
      <c r="BA430" t="n">
        <v>45892.10539314639</v>
      </c>
      <c r="BB430" t="n">
        <v>75873.55564765054</v>
      </c>
      <c r="BC430" t="n">
        <v>121765.6610407969</v>
      </c>
      <c r="BD430" t="n">
        <v>5.551115123125783e-16</v>
      </c>
      <c r="BE430" t="n">
        <v>2.551562733582171</v>
      </c>
      <c r="BF430" t="n">
        <v>6.042667363809525</v>
      </c>
      <c r="BG430" t="n">
        <v>10.97513319262334</v>
      </c>
      <c r="BH430" t="n">
        <v>1073.644055150838</v>
      </c>
      <c r="BI430" t="n">
        <v>268.9458795988605</v>
      </c>
      <c r="BJ430" t="n">
        <v>-1715.201662568437</v>
      </c>
      <c r="BK430" t="n">
        <v>77612.4937976614</v>
      </c>
      <c r="BL430" t="n">
        <v>12421.13684648685</v>
      </c>
      <c r="BM430" t="n">
        <v>26463.03780824356</v>
      </c>
      <c r="BN430" t="n">
        <v>68221.22215366128</v>
      </c>
      <c r="BO430" t="n">
        <v>19978.10644627489</v>
      </c>
      <c r="BP430" t="n">
        <v>4.440892098500626e-16</v>
      </c>
      <c r="BQ430" t="n">
        <v>0.4574356763865489</v>
      </c>
      <c r="BR430" t="n">
        <v>128.3988132296993</v>
      </c>
      <c r="BS430" t="n">
        <v>-218.1003790755488</v>
      </c>
      <c r="BT430" t="n">
        <v>737.9238590312256</v>
      </c>
      <c r="BU430" t="n">
        <v>8004.239293145427</v>
      </c>
      <c r="BV430" t="n">
        <v>30436</v>
      </c>
      <c r="BW430" t="n">
        <v>2306.10644804</v>
      </c>
      <c r="BX430" t="n">
        <v>62.02135000000001</v>
      </c>
      <c r="BY430" t="inlineStr">
        <is>
          <t>2022-05-11 07:07:00</t>
        </is>
      </c>
      <c r="BZ430" t="inlineStr">
        <is>
          <t>2022-05-11 07:06:00</t>
        </is>
      </c>
      <c r="CA430" t="inlineStr">
        <is>
          <t>2022-05-11 07:08:00</t>
        </is>
      </c>
    </row>
    <row r="431">
      <c r="A431" t="n">
        <v>428</v>
      </c>
      <c r="B431" t="n">
        <v>203</v>
      </c>
      <c r="C431" t="n">
        <v>73</v>
      </c>
      <c r="D431" t="n">
        <v>749.4889270478351</v>
      </c>
      <c r="E431" t="n">
        <v>6.84010909098102</v>
      </c>
      <c r="F431" t="n">
        <v>90.17542653131564</v>
      </c>
      <c r="G431" t="n">
        <v>1897.846448571783</v>
      </c>
      <c r="H431" t="n">
        <v>257337.6370363399</v>
      </c>
      <c r="I431" t="n">
        <v>211837.9420923009</v>
      </c>
      <c r="J431" t="n">
        <v>4603.724977306667</v>
      </c>
      <c r="K431" t="n">
        <v>1677.630712511942</v>
      </c>
      <c r="L431" t="n">
        <v>-1287.217037787493</v>
      </c>
      <c r="M431" t="n">
        <v>5.551115123125783e-16</v>
      </c>
      <c r="N431" t="n">
        <v>6.042667363809525</v>
      </c>
      <c r="O431" t="n">
        <v>1044.57541390362</v>
      </c>
      <c r="P431" t="n">
        <v>2.631596820173276</v>
      </c>
      <c r="Q431" t="n">
        <v>10.97513319262334</v>
      </c>
      <c r="R431" t="n">
        <v>268.9458795988605</v>
      </c>
      <c r="S431" t="n">
        <v>40.97414043753336</v>
      </c>
      <c r="T431" t="n">
        <v>758.5452864131447</v>
      </c>
      <c r="U431" t="n">
        <v>14866.74452653397</v>
      </c>
      <c r="V431" t="n">
        <v>302.6666666666667</v>
      </c>
      <c r="W431" t="n">
        <v>644</v>
      </c>
      <c r="X431" t="n">
        <v>142</v>
      </c>
      <c r="Y431" t="n">
        <v>2</v>
      </c>
      <c r="Z431" t="n">
        <v>0.2114806345135324</v>
      </c>
      <c r="AA431" t="n">
        <v>3.131570410258826</v>
      </c>
      <c r="AB431" t="n">
        <v>129.449469139258</v>
      </c>
      <c r="AC431" t="n">
        <v>2425.602455708095</v>
      </c>
      <c r="AD431" t="n">
        <v>1954.273228522775</v>
      </c>
      <c r="AE431" t="n">
        <v>1.111276899234794</v>
      </c>
      <c r="AF431" t="n">
        <v>16.03736081332507</v>
      </c>
      <c r="AG431" t="n">
        <v>187.4615171057985</v>
      </c>
      <c r="AH431" t="n">
        <v>42830.5008361606</v>
      </c>
      <c r="AI431" t="n">
        <v>26209.88655679115</v>
      </c>
      <c r="AJ431" t="n">
        <v>-527.6783028435301</v>
      </c>
      <c r="AK431" t="n">
        <v>-811.2495175072321</v>
      </c>
      <c r="AL431" t="n">
        <v>-145.1046295091404</v>
      </c>
      <c r="AM431" t="n">
        <v>-2.631596820173277</v>
      </c>
      <c r="AN431" t="n">
        <v>-4.932465828813797</v>
      </c>
      <c r="AO431" t="n">
        <v>775.6295343047592</v>
      </c>
      <c r="AP431" t="n">
        <v>1002856.087743218</v>
      </c>
      <c r="AQ431" t="n">
        <v>0.2075911274047147</v>
      </c>
      <c r="AR431" t="n">
        <v>0.2073618888295278</v>
      </c>
      <c r="AS431" t="n">
        <v>0.1172746951496594</v>
      </c>
      <c r="AT431" t="n">
        <v>0.2566176457399098</v>
      </c>
      <c r="AU431" t="n">
        <v>0.2111546428761883</v>
      </c>
      <c r="AV431" t="n">
        <v>6.161901295398813</v>
      </c>
      <c r="AW431" t="n">
        <v>71.52559638277025</v>
      </c>
      <c r="AX431" t="n">
        <v>2413.836945573387</v>
      </c>
      <c r="AY431" t="n">
        <v>172004.5923371224</v>
      </c>
      <c r="AZ431" t="n">
        <v>194916.0635440554</v>
      </c>
      <c r="BA431" t="n">
        <v>48328.02285263329</v>
      </c>
      <c r="BB431" t="n">
        <v>75873.55564765054</v>
      </c>
      <c r="BC431" t="n">
        <v>124201.5785002838</v>
      </c>
      <c r="BD431" t="n">
        <v>5.551115123125783e-16</v>
      </c>
      <c r="BE431" t="n">
        <v>2.631596820173276</v>
      </c>
      <c r="BF431" t="n">
        <v>6.042667363809525</v>
      </c>
      <c r="BG431" t="n">
        <v>10.97513319262334</v>
      </c>
      <c r="BH431" t="n">
        <v>1044.57541390362</v>
      </c>
      <c r="BI431" t="n">
        <v>268.9458795988605</v>
      </c>
      <c r="BJ431" t="n">
        <v>-1715.201662568437</v>
      </c>
      <c r="BK431" t="n">
        <v>80048.4112571483</v>
      </c>
      <c r="BL431" t="n">
        <v>12421.13684648685</v>
      </c>
      <c r="BM431" t="n">
        <v>26463.03780824356</v>
      </c>
      <c r="BN431" t="n">
        <v>66418.3457808431</v>
      </c>
      <c r="BO431" t="n">
        <v>19978.10644627489</v>
      </c>
      <c r="BP431" t="n">
        <v>4.440892098500626e-16</v>
      </c>
      <c r="BQ431" t="n">
        <v>0.4574356763865489</v>
      </c>
      <c r="BR431" t="n">
        <v>124.0545694162189</v>
      </c>
      <c r="BS431" t="n">
        <v>-218.1003790755488</v>
      </c>
      <c r="BT431" t="n">
        <v>737.9238590312256</v>
      </c>
      <c r="BU431" t="n">
        <v>7734.803427104228</v>
      </c>
      <c r="BV431" t="n">
        <v>30436</v>
      </c>
      <c r="BW431" t="n">
        <v>2279.66</v>
      </c>
      <c r="BX431" t="n">
        <v>62.02135000000001</v>
      </c>
      <c r="BY431" t="inlineStr">
        <is>
          <t>2022-05-11 07:07:00</t>
        </is>
      </c>
      <c r="BZ431" t="inlineStr">
        <is>
          <t>2022-05-11 07:08:00</t>
        </is>
      </c>
      <c r="CA431" t="inlineStr">
        <is>
          <t>2022-05-11 07:08:00</t>
        </is>
      </c>
    </row>
    <row r="432">
      <c r="A432" t="n">
        <v>429</v>
      </c>
      <c r="B432" t="n">
        <v>203</v>
      </c>
      <c r="C432" t="n">
        <v>73</v>
      </c>
      <c r="D432" t="n">
        <v>749.528845525702</v>
      </c>
      <c r="E432" t="n">
        <v>6.841193039445803</v>
      </c>
      <c r="F432" t="n">
        <v>89.88574782219156</v>
      </c>
      <c r="G432" t="n">
        <v>1910.215470877085</v>
      </c>
      <c r="H432" t="n">
        <v>257308.2871751036</v>
      </c>
      <c r="I432" t="n">
        <v>211792.2923997543</v>
      </c>
      <c r="J432" t="n">
        <v>4593.254895779269</v>
      </c>
      <c r="K432" t="n">
        <v>1677.630712511942</v>
      </c>
      <c r="L432" t="n">
        <v>-1287.217037787493</v>
      </c>
      <c r="M432" t="n">
        <v>5.551115123125783e-16</v>
      </c>
      <c r="N432" t="n">
        <v>6.042667363809525</v>
      </c>
      <c r="O432" t="n">
        <v>1030.041093280011</v>
      </c>
      <c r="P432" t="n">
        <v>2.576051590099389</v>
      </c>
      <c r="Q432" t="n">
        <v>10.97513319262334</v>
      </c>
      <c r="R432" t="n">
        <v>268.9458795988605</v>
      </c>
      <c r="S432" t="n">
        <v>41.03065481342291</v>
      </c>
      <c r="T432" t="n">
        <v>758.835525063089</v>
      </c>
      <c r="U432" t="n">
        <v>14892.02966167136</v>
      </c>
      <c r="V432" t="n">
        <v>303</v>
      </c>
      <c r="W432" t="n">
        <v>644.6666666666666</v>
      </c>
      <c r="X432" t="n">
        <v>143.3333333333333</v>
      </c>
      <c r="Y432" t="n">
        <v>2</v>
      </c>
      <c r="Z432" t="n">
        <v>0.2115730264076011</v>
      </c>
      <c r="AA432" t="n">
        <v>3.132130351079181</v>
      </c>
      <c r="AB432" t="n">
        <v>129.6686898319923</v>
      </c>
      <c r="AC432" t="n">
        <v>2425.603176083388</v>
      </c>
      <c r="AD432" t="n">
        <v>1954.273783975076</v>
      </c>
      <c r="AE432" t="n">
        <v>1.111313272021103</v>
      </c>
      <c r="AF432" t="n">
        <v>16.03758108956581</v>
      </c>
      <c r="AG432" t="n">
        <v>187.5627948078538</v>
      </c>
      <c r="AH432" t="n">
        <v>42830.50111955048</v>
      </c>
      <c r="AI432" t="n">
        <v>26209.88677530164</v>
      </c>
      <c r="AJ432" t="n">
        <v>-746.9530274742683</v>
      </c>
      <c r="AK432" t="n">
        <v>-854.7315845908321</v>
      </c>
      <c r="AL432" t="n">
        <v>41.11970798563065</v>
      </c>
      <c r="AM432" t="n">
        <v>-2.576051590099389</v>
      </c>
      <c r="AN432" t="n">
        <v>-4.932465828813797</v>
      </c>
      <c r="AO432" t="n">
        <v>761.0952136811499</v>
      </c>
      <c r="AP432" t="n">
        <v>1000579.976032279</v>
      </c>
      <c r="AQ432" t="n">
        <v>0.2080648876451053</v>
      </c>
      <c r="AR432" t="n">
        <v>0.2054501566796767</v>
      </c>
      <c r="AS432" t="n">
        <v>0.1176864666092703</v>
      </c>
      <c r="AT432" t="n">
        <v>0.2571659055971242</v>
      </c>
      <c r="AU432" t="n">
        <v>0.2116325834688236</v>
      </c>
      <c r="AV432" t="n">
        <v>6.160007259107696</v>
      </c>
      <c r="AW432" t="n">
        <v>71.57213983720455</v>
      </c>
      <c r="AX432" t="n">
        <v>2414.894778108972</v>
      </c>
      <c r="AY432" t="n">
        <v>171968.3989318758</v>
      </c>
      <c r="AZ432" t="n">
        <v>194845.4058422542</v>
      </c>
      <c r="BA432" t="n">
        <v>48328.02285263329</v>
      </c>
      <c r="BB432" t="n">
        <v>74145.73002434407</v>
      </c>
      <c r="BC432" t="n">
        <v>122473.7528769773</v>
      </c>
      <c r="BD432" t="n">
        <v>5.551115123125783e-16</v>
      </c>
      <c r="BE432" t="n">
        <v>2.576051590099389</v>
      </c>
      <c r="BF432" t="n">
        <v>6.042667363809525</v>
      </c>
      <c r="BG432" t="n">
        <v>10.97513319262334</v>
      </c>
      <c r="BH432" t="n">
        <v>1030.041093280011</v>
      </c>
      <c r="BI432" t="n">
        <v>268.9458795988605</v>
      </c>
      <c r="BJ432" t="n">
        <v>-1715.201662568437</v>
      </c>
      <c r="BK432" t="n">
        <v>78366.22393085573</v>
      </c>
      <c r="BL432" t="n">
        <v>12421.13684648685</v>
      </c>
      <c r="BM432" t="n">
        <v>26463.03780824356</v>
      </c>
      <c r="BN432" t="n">
        <v>65516.90759443402</v>
      </c>
      <c r="BO432" t="n">
        <v>19978.10644627489</v>
      </c>
      <c r="BP432" t="n">
        <v>4.440892098500626e-16</v>
      </c>
      <c r="BQ432" t="n">
        <v>0.4574356763865489</v>
      </c>
      <c r="BR432" t="n">
        <v>121.8824475094788</v>
      </c>
      <c r="BS432" t="n">
        <v>-218.1003790755488</v>
      </c>
      <c r="BT432" t="n">
        <v>737.9238590312256</v>
      </c>
      <c r="BU432" t="n">
        <v>7600.085494083629</v>
      </c>
      <c r="BV432" t="n">
        <v>30285.0006032</v>
      </c>
      <c r="BW432" t="n">
        <v>2279.66</v>
      </c>
      <c r="BX432" t="n">
        <v>61.54375000000001</v>
      </c>
      <c r="BY432" t="inlineStr">
        <is>
          <t>2022-05-11 07:09:00</t>
        </is>
      </c>
      <c r="BZ432" t="inlineStr">
        <is>
          <t>2022-05-11 07:08:00</t>
        </is>
      </c>
      <c r="CA432" t="inlineStr">
        <is>
          <t>2022-05-11 07:09:00</t>
        </is>
      </c>
    </row>
    <row r="433">
      <c r="A433" t="n">
        <v>430</v>
      </c>
      <c r="B433" t="n">
        <v>203</v>
      </c>
      <c r="C433" t="n">
        <v>73</v>
      </c>
      <c r="D433" t="n">
        <v>749.5409835107139</v>
      </c>
      <c r="E433" t="n">
        <v>6.84172378641333</v>
      </c>
      <c r="F433" t="n">
        <v>89.74090846762952</v>
      </c>
      <c r="G433" t="n">
        <v>1915.853921450114</v>
      </c>
      <c r="H433" t="n">
        <v>257293.6122444854</v>
      </c>
      <c r="I433" t="n">
        <v>211769.4675534809</v>
      </c>
      <c r="J433" t="n">
        <v>4616.074044286222</v>
      </c>
      <c r="K433" t="n">
        <v>1677.630712511942</v>
      </c>
      <c r="L433" t="n">
        <v>-1287.217037787493</v>
      </c>
      <c r="M433" t="n">
        <v>5.551115123125783e-16</v>
      </c>
      <c r="N433" t="n">
        <v>6.042667363809525</v>
      </c>
      <c r="O433" t="n">
        <v>1030.041093280011</v>
      </c>
      <c r="P433" t="n">
        <v>2.548278975062445</v>
      </c>
      <c r="Q433" t="n">
        <v>10.97513319262334</v>
      </c>
      <c r="R433" t="n">
        <v>268.9458795988605</v>
      </c>
      <c r="S433" t="n">
        <v>41.05891200136768</v>
      </c>
      <c r="T433" t="n">
        <v>758.9806443880613</v>
      </c>
      <c r="U433" t="n">
        <v>14897.40506892825</v>
      </c>
      <c r="V433" t="n">
        <v>303</v>
      </c>
      <c r="W433" t="n">
        <v>645</v>
      </c>
      <c r="X433" t="n">
        <v>144</v>
      </c>
      <c r="Y433" t="n">
        <v>2</v>
      </c>
      <c r="Z433" t="n">
        <v>0.2116192004673015</v>
      </c>
      <c r="AA433" t="n">
        <v>3.132410321489358</v>
      </c>
      <c r="AB433" t="n">
        <v>129.6766563909067</v>
      </c>
      <c r="AC433" t="n">
        <v>2425.603536271035</v>
      </c>
      <c r="AD433" t="n">
        <v>1954.274061701226</v>
      </c>
      <c r="AE433" t="n">
        <v>1.111331436526923</v>
      </c>
      <c r="AF433" t="n">
        <v>16.03769122768618</v>
      </c>
      <c r="AG433" t="n">
        <v>187.5706052144284</v>
      </c>
      <c r="AH433" t="n">
        <v>42830.50126124542</v>
      </c>
      <c r="AI433" t="n">
        <v>26209.88688455689</v>
      </c>
      <c r="AJ433" t="n">
        <v>-830.5777333337907</v>
      </c>
      <c r="AK433" t="n">
        <v>-837.5830450593224</v>
      </c>
      <c r="AL433" t="n">
        <v>-99.88921916193969</v>
      </c>
      <c r="AM433" t="n">
        <v>-2.548278975062446</v>
      </c>
      <c r="AN433" t="n">
        <v>-4.932465828813797</v>
      </c>
      <c r="AO433" t="n">
        <v>761.0952136811499</v>
      </c>
      <c r="AP433" t="n">
        <v>998683.2461302326</v>
      </c>
      <c r="AQ433" t="n">
        <v>0.2074748022471937</v>
      </c>
      <c r="AR433" t="n">
        <v>0.2048484944450929</v>
      </c>
      <c r="AS433" t="n">
        <v>0.1180481022441285</v>
      </c>
      <c r="AT433" t="n">
        <v>0.2576328512984118</v>
      </c>
      <c r="AU433" t="n">
        <v>0.2119957497651731</v>
      </c>
      <c r="AV433" t="n">
        <v>6.163329954933672</v>
      </c>
      <c r="AW433" t="n">
        <v>71.58933664491154</v>
      </c>
      <c r="AX433" t="n">
        <v>2416.986722665214</v>
      </c>
      <c r="AY433" t="n">
        <v>172013.9561635204</v>
      </c>
      <c r="AZ433" t="n">
        <v>194890.1053489998</v>
      </c>
      <c r="BA433" t="n">
        <v>48328.02285263329</v>
      </c>
      <c r="BB433" t="n">
        <v>73281.81721269083</v>
      </c>
      <c r="BC433" t="n">
        <v>121609.8400653241</v>
      </c>
      <c r="BD433" t="n">
        <v>5.551115123125783e-16</v>
      </c>
      <c r="BE433" t="n">
        <v>2.548278975062445</v>
      </c>
      <c r="BF433" t="n">
        <v>6.042667363809525</v>
      </c>
      <c r="BG433" t="n">
        <v>10.97513319262334</v>
      </c>
      <c r="BH433" t="n">
        <v>1030.041093280011</v>
      </c>
      <c r="BI433" t="n">
        <v>268.9458795988605</v>
      </c>
      <c r="BJ433" t="n">
        <v>-1715.201662568437</v>
      </c>
      <c r="BK433" t="n">
        <v>77525.13026770945</v>
      </c>
      <c r="BL433" t="n">
        <v>12421.13684648685</v>
      </c>
      <c r="BM433" t="n">
        <v>26463.03780824356</v>
      </c>
      <c r="BN433" t="n">
        <v>65516.90759443402</v>
      </c>
      <c r="BO433" t="n">
        <v>19978.10644627489</v>
      </c>
      <c r="BP433" t="n">
        <v>4.440892098500626e-16</v>
      </c>
      <c r="BQ433" t="n">
        <v>0.4574356763865489</v>
      </c>
      <c r="BR433" t="n">
        <v>121.8824475094788</v>
      </c>
      <c r="BS433" t="n">
        <v>-218.1003790755488</v>
      </c>
      <c r="BT433" t="n">
        <v>737.9238590312256</v>
      </c>
      <c r="BU433" t="n">
        <v>7600.085494083629</v>
      </c>
      <c r="BV433" t="n">
        <v>30300.3125</v>
      </c>
      <c r="BW433" t="n">
        <v>2284.875</v>
      </c>
      <c r="BX433" t="n">
        <v>62.06045661</v>
      </c>
      <c r="BY433" t="inlineStr">
        <is>
          <t>2022-05-11 07:10:00</t>
        </is>
      </c>
      <c r="BZ433" t="inlineStr">
        <is>
          <t>2022-05-11 07:11:00</t>
        </is>
      </c>
      <c r="CA433" t="inlineStr">
        <is>
          <t>2022-05-11 07:11:00</t>
        </is>
      </c>
    </row>
    <row r="434">
      <c r="A434" t="n">
        <v>431</v>
      </c>
      <c r="B434" t="n">
        <v>203</v>
      </c>
      <c r="C434" t="n">
        <v>73</v>
      </c>
      <c r="D434" t="n">
        <v>749.5496332828858</v>
      </c>
      <c r="E434" t="n">
        <v>6.84172378641333</v>
      </c>
      <c r="F434" t="n">
        <v>89.74090846762952</v>
      </c>
      <c r="G434" t="n">
        <v>1916.039913479671</v>
      </c>
      <c r="H434" t="n">
        <v>257293.6122444854</v>
      </c>
      <c r="I434" t="n">
        <v>211769.4675534809</v>
      </c>
      <c r="J434" t="n">
        <v>4616.074044286222</v>
      </c>
      <c r="K434" t="n">
        <v>1677.630712511942</v>
      </c>
      <c r="L434" t="n">
        <v>-1287.217037787493</v>
      </c>
      <c r="M434" t="n">
        <v>5.551115123125783e-16</v>
      </c>
      <c r="N434" t="n">
        <v>6.042667363809525</v>
      </c>
      <c r="O434" t="n">
        <v>1030.041093280011</v>
      </c>
      <c r="P434" t="n">
        <v>2.548278975062445</v>
      </c>
      <c r="Q434" t="n">
        <v>10.97513319262334</v>
      </c>
      <c r="R434" t="n">
        <v>268.9458795988605</v>
      </c>
      <c r="S434" t="n">
        <v>41.05891200136768</v>
      </c>
      <c r="T434" t="n">
        <v>758.9806443880613</v>
      </c>
      <c r="U434" t="n">
        <v>14897.40506892825</v>
      </c>
      <c r="V434" t="n">
        <v>303</v>
      </c>
      <c r="W434" t="n">
        <v>645</v>
      </c>
      <c r="X434" t="n">
        <v>144</v>
      </c>
      <c r="Y434" t="n">
        <v>2</v>
      </c>
      <c r="Z434" t="n">
        <v>0.2116192004673015</v>
      </c>
      <c r="AA434" t="n">
        <v>3.132410321489358</v>
      </c>
      <c r="AB434" t="n">
        <v>129.6821648944056</v>
      </c>
      <c r="AC434" t="n">
        <v>2425.603536271035</v>
      </c>
      <c r="AD434" t="n">
        <v>1954.274061701226</v>
      </c>
      <c r="AE434" t="n">
        <v>1.111331436526923</v>
      </c>
      <c r="AF434" t="n">
        <v>16.03769122768618</v>
      </c>
      <c r="AG434" t="n">
        <v>187.5761137179273</v>
      </c>
      <c r="AH434" t="n">
        <v>42830.50126124542</v>
      </c>
      <c r="AI434" t="n">
        <v>26209.88688455689</v>
      </c>
      <c r="AJ434" t="n">
        <v>-797.2954006074252</v>
      </c>
      <c r="AK434" t="n">
        <v>-833.4762710836552</v>
      </c>
      <c r="AL434" t="n">
        <v>-230.9768617447438</v>
      </c>
      <c r="AM434" t="n">
        <v>-2.548278975062446</v>
      </c>
      <c r="AN434" t="n">
        <v>-4.932465828813797</v>
      </c>
      <c r="AO434" t="n">
        <v>761.0952136811499</v>
      </c>
      <c r="AP434" t="n">
        <v>1000230.321118547</v>
      </c>
      <c r="AQ434" t="n">
        <v>0.207258632726889</v>
      </c>
      <c r="AR434" t="n">
        <v>0.2049995425110422</v>
      </c>
      <c r="AS434" t="n">
        <v>0.1188713905716135</v>
      </c>
      <c r="AT434" t="n">
        <v>0.25723436573764</v>
      </c>
      <c r="AU434" t="n">
        <v>0.2116360684528154</v>
      </c>
      <c r="AV434" t="n">
        <v>6.16131378722842</v>
      </c>
      <c r="AW434" t="n">
        <v>71.55199104698929</v>
      </c>
      <c r="AX434" t="n">
        <v>2415.361757123314</v>
      </c>
      <c r="AY434" t="n">
        <v>171958.6733593385</v>
      </c>
      <c r="AZ434" t="n">
        <v>194842.4265664237</v>
      </c>
      <c r="BA434" t="n">
        <v>48328.02285263329</v>
      </c>
      <c r="BB434" t="n">
        <v>73281.81721269083</v>
      </c>
      <c r="BC434" t="n">
        <v>121609.8400653241</v>
      </c>
      <c r="BD434" t="n">
        <v>5.551115123125783e-16</v>
      </c>
      <c r="BE434" t="n">
        <v>2.548278975062445</v>
      </c>
      <c r="BF434" t="n">
        <v>6.042667363809525</v>
      </c>
      <c r="BG434" t="n">
        <v>10.97513319262334</v>
      </c>
      <c r="BH434" t="n">
        <v>1030.041093280011</v>
      </c>
      <c r="BI434" t="n">
        <v>268.9458795988605</v>
      </c>
      <c r="BJ434" t="n">
        <v>-1715.201662568437</v>
      </c>
      <c r="BK434" t="n">
        <v>77525.13026770945</v>
      </c>
      <c r="BL434" t="n">
        <v>12421.13684648685</v>
      </c>
      <c r="BM434" t="n">
        <v>26463.03780824356</v>
      </c>
      <c r="BN434" t="n">
        <v>65516.90759443402</v>
      </c>
      <c r="BO434" t="n">
        <v>19978.10644627489</v>
      </c>
      <c r="BP434" t="n">
        <v>4.440892098500626e-16</v>
      </c>
      <c r="BQ434" t="n">
        <v>0.4574356763865489</v>
      </c>
      <c r="BR434" t="n">
        <v>121.8824475094788</v>
      </c>
      <c r="BS434" t="n">
        <v>-218.1003790755488</v>
      </c>
      <c r="BT434" t="n">
        <v>737.9238590312256</v>
      </c>
      <c r="BU434" t="n">
        <v>7600.085494083629</v>
      </c>
      <c r="BV434" t="n">
        <v>30312.24761662</v>
      </c>
      <c r="BW434" t="n">
        <v>2283.51640089</v>
      </c>
      <c r="BX434" t="n">
        <v>62.06045661</v>
      </c>
      <c r="BY434" t="inlineStr">
        <is>
          <t>2022-05-11 07:12:00</t>
        </is>
      </c>
      <c r="BZ434" t="inlineStr">
        <is>
          <t>2022-05-11 07:12:00</t>
        </is>
      </c>
      <c r="CA434" t="inlineStr">
        <is>
          <t>2022-05-11 07:11:00</t>
        </is>
      </c>
    </row>
    <row r="435">
      <c r="A435" t="n">
        <v>432</v>
      </c>
      <c r="B435" t="n">
        <v>203</v>
      </c>
      <c r="C435" t="n">
        <v>73</v>
      </c>
      <c r="D435" t="n">
        <v>749.5593590573307</v>
      </c>
      <c r="E435" t="n">
        <v>6.84172378641333</v>
      </c>
      <c r="F435" t="n">
        <v>89.74090846762952</v>
      </c>
      <c r="G435" t="n">
        <v>1896.716236932397</v>
      </c>
      <c r="H435" t="n">
        <v>258505.9318948069</v>
      </c>
      <c r="I435" t="n">
        <v>211769.4675534809</v>
      </c>
      <c r="J435" t="n">
        <v>4616.074044286222</v>
      </c>
      <c r="K435" t="n">
        <v>1677.630712511942</v>
      </c>
      <c r="L435" t="n">
        <v>-1287.217037787493</v>
      </c>
      <c r="M435" t="n">
        <v>5.551115123125783e-16</v>
      </c>
      <c r="N435" t="n">
        <v>6.042667363809525</v>
      </c>
      <c r="O435" t="n">
        <v>1030.041093280011</v>
      </c>
      <c r="P435" t="n">
        <v>2.548278975062445</v>
      </c>
      <c r="Q435" t="n">
        <v>10.97513319262334</v>
      </c>
      <c r="R435" t="n">
        <v>268.9458795988605</v>
      </c>
      <c r="S435" t="n">
        <v>41.05891200136768</v>
      </c>
      <c r="T435" t="n">
        <v>758.9806443880613</v>
      </c>
      <c r="U435" t="n">
        <v>14916.93826163768</v>
      </c>
      <c r="V435" t="n">
        <v>303</v>
      </c>
      <c r="W435" t="n">
        <v>645</v>
      </c>
      <c r="X435" t="n">
        <v>144.6666666666667</v>
      </c>
      <c r="Y435" t="n">
        <v>2</v>
      </c>
      <c r="Z435" t="n">
        <v>0.2116192004673015</v>
      </c>
      <c r="AA435" t="n">
        <v>3.132410321489358</v>
      </c>
      <c r="AB435" t="n">
        <v>129.6887413573233</v>
      </c>
      <c r="AC435" t="n">
        <v>2425.604674762182</v>
      </c>
      <c r="AD435" t="n">
        <v>1954.274061701226</v>
      </c>
      <c r="AE435" t="n">
        <v>1.111331436526923</v>
      </c>
      <c r="AF435" t="n">
        <v>16.03769122768618</v>
      </c>
      <c r="AG435" t="n">
        <v>187.5824584894616</v>
      </c>
      <c r="AH435" t="n">
        <v>42830.5017091144</v>
      </c>
      <c r="AI435" t="n">
        <v>26209.88688455689</v>
      </c>
      <c r="AJ435" t="n">
        <v>-787.1573983582042</v>
      </c>
      <c r="AK435" t="n">
        <v>-835.7100189786988</v>
      </c>
      <c r="AL435" t="n">
        <v>-233.3095272432484</v>
      </c>
      <c r="AM435" t="n">
        <v>-2.548278975062446</v>
      </c>
      <c r="AN435" t="n">
        <v>-4.932465828813797</v>
      </c>
      <c r="AO435" t="n">
        <v>761.0952136811499</v>
      </c>
      <c r="AP435" t="n">
        <v>1000267.751681192</v>
      </c>
      <c r="AQ435" t="n">
        <v>0.2073325119096502</v>
      </c>
      <c r="AR435" t="n">
        <v>0.2048699820344847</v>
      </c>
      <c r="AS435" t="n">
        <v>0.1188784820001201</v>
      </c>
      <c r="AT435" t="n">
        <v>0.2572697567896639</v>
      </c>
      <c r="AU435" t="n">
        <v>0.2116492672660812</v>
      </c>
      <c r="AV435" t="n">
        <v>6.161072337485959</v>
      </c>
      <c r="AW435" t="n">
        <v>71.55467914190501</v>
      </c>
      <c r="AX435" t="n">
        <v>2415.692787282989</v>
      </c>
      <c r="AY435" t="n">
        <v>171954.8527720305</v>
      </c>
      <c r="AZ435" t="n">
        <v>194836.7859591461</v>
      </c>
      <c r="BA435" t="n">
        <v>48328.02285263329</v>
      </c>
      <c r="BB435" t="n">
        <v>73281.81721269083</v>
      </c>
      <c r="BC435" t="n">
        <v>121609.8400653241</v>
      </c>
      <c r="BD435" t="n">
        <v>5.551115123125783e-16</v>
      </c>
      <c r="BE435" t="n">
        <v>2.548278975062445</v>
      </c>
      <c r="BF435" t="n">
        <v>6.042667363809525</v>
      </c>
      <c r="BG435" t="n">
        <v>10.97513319262334</v>
      </c>
      <c r="BH435" t="n">
        <v>1030.041093280011</v>
      </c>
      <c r="BI435" t="n">
        <v>268.9458795988605</v>
      </c>
      <c r="BJ435" t="n">
        <v>-1715.201662568437</v>
      </c>
      <c r="BK435" t="n">
        <v>77525.13026770945</v>
      </c>
      <c r="BL435" t="n">
        <v>12421.13684648685</v>
      </c>
      <c r="BM435" t="n">
        <v>26463.03780824356</v>
      </c>
      <c r="BN435" t="n">
        <v>65516.90759443402</v>
      </c>
      <c r="BO435" t="n">
        <v>19978.10644627489</v>
      </c>
      <c r="BP435" t="n">
        <v>4.440892098500626e-16</v>
      </c>
      <c r="BQ435" t="n">
        <v>0.4574356763865489</v>
      </c>
      <c r="BR435" t="n">
        <v>121.8824475094788</v>
      </c>
      <c r="BS435" t="n">
        <v>-218.1003790755488</v>
      </c>
      <c r="BT435" t="n">
        <v>737.9238590312256</v>
      </c>
      <c r="BU435" t="n">
        <v>7600.085494083629</v>
      </c>
      <c r="BV435" t="n">
        <v>30312.24761662</v>
      </c>
      <c r="BW435" t="n">
        <v>2283.51640089</v>
      </c>
      <c r="BX435" t="n">
        <v>62.06505393</v>
      </c>
      <c r="BY435" t="inlineStr">
        <is>
          <t>2022-05-11 07:12:00</t>
        </is>
      </c>
      <c r="BZ435" t="inlineStr">
        <is>
          <t>2022-05-11 07:12:00</t>
        </is>
      </c>
      <c r="CA435" t="inlineStr">
        <is>
          <t>2022-05-11 07:14:00</t>
        </is>
      </c>
    </row>
    <row r="436">
      <c r="A436" t="n">
        <v>433</v>
      </c>
      <c r="B436" t="n">
        <v>203</v>
      </c>
      <c r="C436" t="n">
        <v>73</v>
      </c>
      <c r="D436" t="n">
        <v>749.5712322270083</v>
      </c>
      <c r="E436" t="n">
        <v>6.84172378641333</v>
      </c>
      <c r="F436" t="n">
        <v>89.74090846762952</v>
      </c>
      <c r="G436" t="n">
        <v>1887.205111105936</v>
      </c>
      <c r="H436" t="n">
        <v>259112.0917199676</v>
      </c>
      <c r="I436" t="n">
        <v>211176.9216836371</v>
      </c>
      <c r="J436" t="n">
        <v>5208.41249937378</v>
      </c>
      <c r="K436" t="n">
        <v>1677.630712511942</v>
      </c>
      <c r="L436" t="n">
        <v>-1287.217037787493</v>
      </c>
      <c r="M436" t="n">
        <v>5.551115123125783e-16</v>
      </c>
      <c r="N436" t="n">
        <v>6.042667363809525</v>
      </c>
      <c r="O436" t="n">
        <v>1030.041093280011</v>
      </c>
      <c r="P436" t="n">
        <v>2.548278975062445</v>
      </c>
      <c r="Q436" t="n">
        <v>10.97513319262334</v>
      </c>
      <c r="R436" t="n">
        <v>94.78768147897306</v>
      </c>
      <c r="S436" t="n">
        <v>41.05891200136768</v>
      </c>
      <c r="T436" t="n">
        <v>758.9806443880613</v>
      </c>
      <c r="U436" t="n">
        <v>15100.86305611229</v>
      </c>
      <c r="V436" t="n">
        <v>303</v>
      </c>
      <c r="W436" t="n">
        <v>645.6666666666666</v>
      </c>
      <c r="X436" t="n">
        <v>145</v>
      </c>
      <c r="Y436" t="n">
        <v>2</v>
      </c>
      <c r="Z436" t="n">
        <v>0.2116192004673015</v>
      </c>
      <c r="AA436" t="n">
        <v>3.132410321489358</v>
      </c>
      <c r="AB436" t="n">
        <v>129.6963370089177</v>
      </c>
      <c r="AC436" t="n">
        <v>2425.605244007755</v>
      </c>
      <c r="AD436" t="n">
        <v>1956.015643682425</v>
      </c>
      <c r="AE436" t="n">
        <v>1.111331436526923</v>
      </c>
      <c r="AF436" t="n">
        <v>16.03769122768618</v>
      </c>
      <c r="AG436" t="n">
        <v>187.5899382953643</v>
      </c>
      <c r="AH436" t="n">
        <v>42830.5019330489</v>
      </c>
      <c r="AI436" t="n">
        <v>26210.57199978291</v>
      </c>
      <c r="AJ436" t="n">
        <v>-742.3093022391695</v>
      </c>
      <c r="AK436" t="n">
        <v>-832.2962359986897</v>
      </c>
      <c r="AL436" t="n">
        <v>357.862595095057</v>
      </c>
      <c r="AM436" t="n">
        <v>-2.548278975062446</v>
      </c>
      <c r="AN436" t="n">
        <v>-4.932465828813797</v>
      </c>
      <c r="AO436" t="n">
        <v>935.2534118010375</v>
      </c>
      <c r="AP436" t="n">
        <v>1000236.11364121</v>
      </c>
      <c r="AQ436" t="n">
        <v>0.2073390699555076</v>
      </c>
      <c r="AR436" t="n">
        <v>0.2048764621891147</v>
      </c>
      <c r="AS436" t="n">
        <v>0.1170859974571229</v>
      </c>
      <c r="AT436" t="n">
        <v>0.2590530945187619</v>
      </c>
      <c r="AU436" t="n">
        <v>0.2116453758794931</v>
      </c>
      <c r="AV436" t="n">
        <v>6.16092018047149</v>
      </c>
      <c r="AW436" t="n">
        <v>71.5526845117307</v>
      </c>
      <c r="AX436" t="n">
        <v>2416.050777574868</v>
      </c>
      <c r="AY436" t="n">
        <v>171951.5302744136</v>
      </c>
      <c r="AZ436" t="n">
        <v>194832.3305258585</v>
      </c>
      <c r="BA436" t="n">
        <v>48328.02285263329</v>
      </c>
      <c r="BB436" t="n">
        <v>61880.34079894084</v>
      </c>
      <c r="BC436" t="n">
        <v>110208.3636515741</v>
      </c>
      <c r="BD436" t="n">
        <v>5.551115123125783e-16</v>
      </c>
      <c r="BE436" t="n">
        <v>2.548278975062445</v>
      </c>
      <c r="BF436" t="n">
        <v>6.042667363809525</v>
      </c>
      <c r="BG436" t="n">
        <v>10.97513319262334</v>
      </c>
      <c r="BH436" t="n">
        <v>1030.041093280011</v>
      </c>
      <c r="BI436" t="n">
        <v>94.78768147897306</v>
      </c>
      <c r="BJ436" t="n">
        <v>-1715.201662568437</v>
      </c>
      <c r="BK436" t="n">
        <v>77525.13026770945</v>
      </c>
      <c r="BL436" t="n">
        <v>12421.13684648685</v>
      </c>
      <c r="BM436" t="n">
        <v>26463.03780824356</v>
      </c>
      <c r="BN436" t="n">
        <v>65516.90759443402</v>
      </c>
      <c r="BO436" t="n">
        <v>9168.968487612454</v>
      </c>
      <c r="BP436" t="n">
        <v>4.440892098500626e-16</v>
      </c>
      <c r="BQ436" t="n">
        <v>0.4574356763865489</v>
      </c>
      <c r="BR436" t="n">
        <v>121.8824475094788</v>
      </c>
      <c r="BS436" t="n">
        <v>-218.1003790755488</v>
      </c>
      <c r="BT436" t="n">
        <v>737.9238590312256</v>
      </c>
      <c r="BU436" t="n">
        <v>7600.085494083629</v>
      </c>
      <c r="BV436" t="n">
        <v>30338.64666666</v>
      </c>
      <c r="BW436" t="n">
        <v>2284.554558</v>
      </c>
      <c r="BX436" t="n">
        <v>62.06505393</v>
      </c>
      <c r="BY436" t="inlineStr">
        <is>
          <t>2022-05-11 07:13:00</t>
        </is>
      </c>
      <c r="BZ436" t="inlineStr">
        <is>
          <t>2022-05-11 07:14:00</t>
        </is>
      </c>
      <c r="CA436" t="inlineStr">
        <is>
          <t>2022-05-11 07:14:00</t>
        </is>
      </c>
    </row>
    <row r="437">
      <c r="A437" t="n">
        <v>434</v>
      </c>
      <c r="B437" t="n">
        <v>203</v>
      </c>
      <c r="C437" t="n">
        <v>73</v>
      </c>
      <c r="D437" t="n">
        <v>749.5837942618385</v>
      </c>
      <c r="E437" t="n">
        <v>6.84172378641333</v>
      </c>
      <c r="F437" t="n">
        <v>89.74090846762952</v>
      </c>
      <c r="G437" t="n">
        <v>1887.475035581663</v>
      </c>
      <c r="H437" t="n">
        <v>259112.0917199676</v>
      </c>
      <c r="I437" t="n">
        <v>210880.6487487151</v>
      </c>
      <c r="J437" t="n">
        <v>5504.581726917558</v>
      </c>
      <c r="K437" t="n">
        <v>1677.630712511942</v>
      </c>
      <c r="L437" t="n">
        <v>-1287.217037787493</v>
      </c>
      <c r="M437" t="n">
        <v>5.551115123125783e-16</v>
      </c>
      <c r="N437" t="n">
        <v>6.042667363809525</v>
      </c>
      <c r="O437" t="n">
        <v>1030.041093280011</v>
      </c>
      <c r="P437" t="n">
        <v>2.548278975062445</v>
      </c>
      <c r="Q437" t="n">
        <v>10.97513319262334</v>
      </c>
      <c r="R437" t="n">
        <v>7.708582419029312</v>
      </c>
      <c r="S437" t="n">
        <v>41.05891200136768</v>
      </c>
      <c r="T437" t="n">
        <v>758.9806443880613</v>
      </c>
      <c r="U437" t="n">
        <v>15187.94215517223</v>
      </c>
      <c r="V437" t="n">
        <v>303</v>
      </c>
      <c r="W437" t="n">
        <v>646</v>
      </c>
      <c r="X437" t="n">
        <v>145</v>
      </c>
      <c r="Y437" t="n">
        <v>2</v>
      </c>
      <c r="Z437" t="n">
        <v>0.2116192004673015</v>
      </c>
      <c r="AA437" t="n">
        <v>3.132410321489358</v>
      </c>
      <c r="AB437" t="n">
        <v>129.7041745558936</v>
      </c>
      <c r="AC437" t="n">
        <v>2425.605244007755</v>
      </c>
      <c r="AD437" t="n">
        <v>1956.886434673024</v>
      </c>
      <c r="AE437" t="n">
        <v>1.111331436526923</v>
      </c>
      <c r="AF437" t="n">
        <v>16.03769122768618</v>
      </c>
      <c r="AG437" t="n">
        <v>187.5977758423402</v>
      </c>
      <c r="AH437" t="n">
        <v>42830.5019330489</v>
      </c>
      <c r="AI437" t="n">
        <v>26210.91455739592</v>
      </c>
      <c r="AJ437" t="n">
        <v>-498.494613277212</v>
      </c>
      <c r="AK437" t="n">
        <v>-830.5893445086853</v>
      </c>
      <c r="AL437" t="n">
        <v>654.0318226388357</v>
      </c>
      <c r="AM437" t="n">
        <v>-2.548278975062446</v>
      </c>
      <c r="AN437" t="n">
        <v>-4.932465828813797</v>
      </c>
      <c r="AO437" t="n">
        <v>1022.332510860981</v>
      </c>
      <c r="AP437" t="n">
        <v>999636.9961705053</v>
      </c>
      <c r="AQ437" t="n">
        <v>0.2076440161199004</v>
      </c>
      <c r="AR437" t="n">
        <v>0.2050924508238333</v>
      </c>
      <c r="AS437" t="n">
        <v>0.1171720208900543</v>
      </c>
      <c r="AT437" t="n">
        <v>0.2592081286039749</v>
      </c>
      <c r="AU437" t="n">
        <v>0.210883383562237</v>
      </c>
      <c r="AV437" t="n">
        <v>6.155192807019347</v>
      </c>
      <c r="AW437" t="n">
        <v>71.48743291694889</v>
      </c>
      <c r="AX437" t="n">
        <v>2414.362868512354</v>
      </c>
      <c r="AY437" t="n">
        <v>171798.6573815925</v>
      </c>
      <c r="AZ437" t="n">
        <v>194660.0214945064</v>
      </c>
      <c r="BA437" t="n">
        <v>48328.02285263329</v>
      </c>
      <c r="BB437" t="n">
        <v>56179.60259206584</v>
      </c>
      <c r="BC437" t="n">
        <v>104507.6254446991</v>
      </c>
      <c r="BD437" t="n">
        <v>5.551115123125783e-16</v>
      </c>
      <c r="BE437" t="n">
        <v>2.548278975062445</v>
      </c>
      <c r="BF437" t="n">
        <v>6.042667363809525</v>
      </c>
      <c r="BG437" t="n">
        <v>10.97513319262334</v>
      </c>
      <c r="BH437" t="n">
        <v>1030.041093280011</v>
      </c>
      <c r="BI437" t="n">
        <v>7.708582419029312</v>
      </c>
      <c r="BJ437" t="n">
        <v>-1715.201662568437</v>
      </c>
      <c r="BK437" t="n">
        <v>77525.13026770945</v>
      </c>
      <c r="BL437" t="n">
        <v>12421.13684648685</v>
      </c>
      <c r="BM437" t="n">
        <v>26463.03780824356</v>
      </c>
      <c r="BN437" t="n">
        <v>65516.90759443402</v>
      </c>
      <c r="BO437" t="n">
        <v>3764.399508281234</v>
      </c>
      <c r="BP437" t="n">
        <v>4.440892098500626e-16</v>
      </c>
      <c r="BQ437" t="n">
        <v>0.4574356763865489</v>
      </c>
      <c r="BR437" t="n">
        <v>121.8824475094788</v>
      </c>
      <c r="BS437" t="n">
        <v>-218.1003790755488</v>
      </c>
      <c r="BT437" t="n">
        <v>737.9238590312256</v>
      </c>
      <c r="BU437" t="n">
        <v>7600.085494083629</v>
      </c>
      <c r="BV437" t="n">
        <v>30468.9644084</v>
      </c>
      <c r="BW437" t="n">
        <v>2284.554558</v>
      </c>
      <c r="BX437" t="n">
        <v>62.06505393</v>
      </c>
      <c r="BY437" t="inlineStr">
        <is>
          <t>2022-05-11 07:15:00</t>
        </is>
      </c>
      <c r="BZ437" t="inlineStr">
        <is>
          <t>2022-05-11 07:14:00</t>
        </is>
      </c>
      <c r="CA437" t="inlineStr">
        <is>
          <t>2022-05-11 07:14:00</t>
        </is>
      </c>
    </row>
    <row r="438">
      <c r="A438" t="n">
        <v>435</v>
      </c>
      <c r="B438" t="n">
        <v>203</v>
      </c>
      <c r="C438" t="n">
        <v>73</v>
      </c>
      <c r="D438" t="n">
        <v>749.5969516693227</v>
      </c>
      <c r="E438" t="n">
        <v>6.854895149964503</v>
      </c>
      <c r="F438" t="n">
        <v>89.74090846762952</v>
      </c>
      <c r="G438" t="n">
        <v>1887.757820857983</v>
      </c>
      <c r="H438" t="n">
        <v>259112.0917199676</v>
      </c>
      <c r="I438" t="n">
        <v>210491.7128012103</v>
      </c>
      <c r="J438" t="n">
        <v>5504.581726917558</v>
      </c>
      <c r="K438" t="n">
        <v>1677.630712511942</v>
      </c>
      <c r="L438" t="n">
        <v>-1287.217037787493</v>
      </c>
      <c r="M438" t="n">
        <v>5.551115123125783e-16</v>
      </c>
      <c r="N438" t="n">
        <v>6.042667363809525</v>
      </c>
      <c r="O438" t="n">
        <v>1030.041093280011</v>
      </c>
      <c r="P438" t="n">
        <v>2.548278975062445</v>
      </c>
      <c r="Q438" t="n">
        <v>10.97513319262334</v>
      </c>
      <c r="R438" t="n">
        <v>7.708582419029312</v>
      </c>
      <c r="S438" t="n">
        <v>41.07167832376114</v>
      </c>
      <c r="T438" t="n">
        <v>758.9806443880613</v>
      </c>
      <c r="U438" t="n">
        <v>15187.94215517223</v>
      </c>
      <c r="V438" t="n">
        <v>303</v>
      </c>
      <c r="W438" t="n">
        <v>646</v>
      </c>
      <c r="X438" t="n">
        <v>145.6666666666667</v>
      </c>
      <c r="Y438" t="n">
        <v>2</v>
      </c>
      <c r="Z438" t="n">
        <v>0.2120238558142006</v>
      </c>
      <c r="AA438" t="n">
        <v>3.132410321489358</v>
      </c>
      <c r="AB438" t="n">
        <v>129.7123766586588</v>
      </c>
      <c r="AC438" t="n">
        <v>2425.605244007755</v>
      </c>
      <c r="AD438" t="n">
        <v>1956.887155545246</v>
      </c>
      <c r="AE438" t="n">
        <v>1.111490621739896</v>
      </c>
      <c r="AF438" t="n">
        <v>16.03769122768618</v>
      </c>
      <c r="AG438" t="n">
        <v>187.6059779451054</v>
      </c>
      <c r="AH438" t="n">
        <v>42830.5019330489</v>
      </c>
      <c r="AI438" t="n">
        <v>26210.91484097517</v>
      </c>
      <c r="AJ438" t="n">
        <v>-409.7984296028027</v>
      </c>
      <c r="AK438" t="n">
        <v>-782.943011449795</v>
      </c>
      <c r="AL438" t="n">
        <v>340.5532755696747</v>
      </c>
      <c r="AM438" t="n">
        <v>-2.548278975062446</v>
      </c>
      <c r="AN438" t="n">
        <v>-4.932465828813797</v>
      </c>
      <c r="AO438" t="n">
        <v>1022.332510860981</v>
      </c>
      <c r="AP438" t="n">
        <v>1000564.658361002</v>
      </c>
      <c r="AQ438" t="n">
        <v>0.2083425961514616</v>
      </c>
      <c r="AR438" t="n">
        <v>0.2049023016809511</v>
      </c>
      <c r="AS438" t="n">
        <v>0.1170801296008183</v>
      </c>
      <c r="AT438" t="n">
        <v>0.2589658644793752</v>
      </c>
      <c r="AU438" t="n">
        <v>0.2107091080873937</v>
      </c>
      <c r="AV438" t="n">
        <v>6.153725555519558</v>
      </c>
      <c r="AW438" t="n">
        <v>71.49064950283282</v>
      </c>
      <c r="AX438" t="n">
        <v>2414.847783922126</v>
      </c>
      <c r="AY438" t="n">
        <v>171796.8111819545</v>
      </c>
      <c r="AZ438" t="n">
        <v>194655.7918581124</v>
      </c>
      <c r="BA438" t="n">
        <v>48328.02285263329</v>
      </c>
      <c r="BB438" t="n">
        <v>56179.60259206584</v>
      </c>
      <c r="BC438" t="n">
        <v>104507.6254446991</v>
      </c>
      <c r="BD438" t="n">
        <v>5.551115123125783e-16</v>
      </c>
      <c r="BE438" t="n">
        <v>2.548278975062445</v>
      </c>
      <c r="BF438" t="n">
        <v>6.042667363809525</v>
      </c>
      <c r="BG438" t="n">
        <v>10.97513319262334</v>
      </c>
      <c r="BH438" t="n">
        <v>1030.041093280011</v>
      </c>
      <c r="BI438" t="n">
        <v>7.708582419029312</v>
      </c>
      <c r="BJ438" t="n">
        <v>-1715.201662568437</v>
      </c>
      <c r="BK438" t="n">
        <v>77525.13026770945</v>
      </c>
      <c r="BL438" t="n">
        <v>12421.13684648685</v>
      </c>
      <c r="BM438" t="n">
        <v>26463.03780824356</v>
      </c>
      <c r="BN438" t="n">
        <v>65516.90759443402</v>
      </c>
      <c r="BO438" t="n">
        <v>3764.399508281234</v>
      </c>
      <c r="BP438" t="n">
        <v>4.440892098500626e-16</v>
      </c>
      <c r="BQ438" t="n">
        <v>0.4574356763865489</v>
      </c>
      <c r="BR438" t="n">
        <v>121.8824475094788</v>
      </c>
      <c r="BS438" t="n">
        <v>-218.1003790755488</v>
      </c>
      <c r="BT438" t="n">
        <v>737.9238590312256</v>
      </c>
      <c r="BU438" t="n">
        <v>7600.085494083629</v>
      </c>
      <c r="BV438" t="n">
        <v>30456.015</v>
      </c>
      <c r="BW438" t="n">
        <v>2299.04416666</v>
      </c>
      <c r="BX438" t="n">
        <v>62.525</v>
      </c>
      <c r="BY438" t="inlineStr">
        <is>
          <t>2022-05-11 07:16:00</t>
        </is>
      </c>
      <c r="BZ438" t="inlineStr">
        <is>
          <t>2022-05-11 07:16:00</t>
        </is>
      </c>
      <c r="CA438" t="inlineStr">
        <is>
          <t>2022-05-11 07:16:00</t>
        </is>
      </c>
    </row>
    <row r="439">
      <c r="A439" t="n">
        <v>436</v>
      </c>
      <c r="B439" t="n">
        <v>203</v>
      </c>
      <c r="C439" t="n">
        <v>73</v>
      </c>
      <c r="D439" t="n">
        <v>749.6115580418178</v>
      </c>
      <c r="E439" t="n">
        <v>6.861490238607366</v>
      </c>
      <c r="F439" t="n">
        <v>89.741028896907</v>
      </c>
      <c r="G439" t="n">
        <v>1888.061192585216</v>
      </c>
      <c r="H439" t="n">
        <v>259112.0917199676</v>
      </c>
      <c r="I439" t="n">
        <v>210297.2448274578</v>
      </c>
      <c r="J439" t="n">
        <v>5504.581726917558</v>
      </c>
      <c r="K439" t="n">
        <v>1677.630712511942</v>
      </c>
      <c r="L439" t="n">
        <v>-1287.217037787493</v>
      </c>
      <c r="M439" t="n">
        <v>0.2861022666404305</v>
      </c>
      <c r="N439" t="n">
        <v>6.042667363809525</v>
      </c>
      <c r="O439" t="n">
        <v>1030.041093280011</v>
      </c>
      <c r="P439" t="n">
        <v>2.548278975062445</v>
      </c>
      <c r="Q439" t="n">
        <v>10.97513319262334</v>
      </c>
      <c r="R439" t="n">
        <v>13.80689822363197</v>
      </c>
      <c r="S439" t="n">
        <v>41.3641637515983</v>
      </c>
      <c r="T439" t="n">
        <v>758.9806443880613</v>
      </c>
      <c r="U439" t="n">
        <v>15194.04047097683</v>
      </c>
      <c r="V439" t="n">
        <v>303.6666666666667</v>
      </c>
      <c r="W439" t="n">
        <v>646.6666666666666</v>
      </c>
      <c r="X439" t="n">
        <v>146</v>
      </c>
      <c r="Y439" t="n">
        <v>2</v>
      </c>
      <c r="Z439" t="n">
        <v>0.212254896085645</v>
      </c>
      <c r="AA439" t="n">
        <v>3.132410337308996</v>
      </c>
      <c r="AB439" t="n">
        <v>129.721242376209</v>
      </c>
      <c r="AC439" t="n">
        <v>2425.606622334758</v>
      </c>
      <c r="AD439" t="n">
        <v>1956.887515981357</v>
      </c>
      <c r="AE439" t="n">
        <v>1.111581520860107</v>
      </c>
      <c r="AF439" t="n">
        <v>16.03769124350582</v>
      </c>
      <c r="AG439" t="n">
        <v>187.6148436626556</v>
      </c>
      <c r="AH439" t="n">
        <v>42830.50247525752</v>
      </c>
      <c r="AI439" t="n">
        <v>26210.9149827648</v>
      </c>
      <c r="AJ439" t="n">
        <v>-420.7979979912082</v>
      </c>
      <c r="AK439" t="n">
        <v>-759.1198449203499</v>
      </c>
      <c r="AL439" t="n">
        <v>183.8140020350942</v>
      </c>
      <c r="AM439" t="n">
        <v>-2.262176708422016</v>
      </c>
      <c r="AN439" t="n">
        <v>-4.932465828813797</v>
      </c>
      <c r="AO439" t="n">
        <v>1016.234195056379</v>
      </c>
      <c r="AP439" t="n">
        <v>1002665.410214715</v>
      </c>
      <c r="AQ439" t="n">
        <v>0.2084178382118798</v>
      </c>
      <c r="AR439" t="n">
        <v>0.2057698510603759</v>
      </c>
      <c r="AS439" t="n">
        <v>0.117718290215945</v>
      </c>
      <c r="AT439" t="n">
        <v>0.2584234168609906</v>
      </c>
      <c r="AU439" t="n">
        <v>0.2096706036508087</v>
      </c>
      <c r="AV439" t="n">
        <v>6.153184834185893</v>
      </c>
      <c r="AW439" t="n">
        <v>71.44225891873509</v>
      </c>
      <c r="AX439" t="n">
        <v>2413.876677891303</v>
      </c>
      <c r="AY439" t="n">
        <v>171767.4734847829</v>
      </c>
      <c r="AZ439" t="n">
        <v>194645.9544575585</v>
      </c>
      <c r="BA439" t="n">
        <v>48709.32004831606</v>
      </c>
      <c r="BB439" t="n">
        <v>56179.60259206584</v>
      </c>
      <c r="BC439" t="n">
        <v>104888.9226403819</v>
      </c>
      <c r="BD439" t="n">
        <v>0.2861022666404305</v>
      </c>
      <c r="BE439" t="n">
        <v>2.548278975062445</v>
      </c>
      <c r="BF439" t="n">
        <v>6.042667363809525</v>
      </c>
      <c r="BG439" t="n">
        <v>10.97513319262334</v>
      </c>
      <c r="BH439" t="n">
        <v>1030.041093280011</v>
      </c>
      <c r="BI439" t="n">
        <v>13.80689822363197</v>
      </c>
      <c r="BJ439" t="n">
        <v>6998.333261766496</v>
      </c>
      <c r="BK439" t="n">
        <v>77525.13026770945</v>
      </c>
      <c r="BL439" t="n">
        <v>12421.13684648685</v>
      </c>
      <c r="BM439" t="n">
        <v>26463.03780824356</v>
      </c>
      <c r="BN439" t="n">
        <v>65516.90759443402</v>
      </c>
      <c r="BO439" t="n">
        <v>4145.696703964016</v>
      </c>
      <c r="BP439" t="n">
        <v>0.05724641238241763</v>
      </c>
      <c r="BQ439" t="n">
        <v>0.4574356763865489</v>
      </c>
      <c r="BR439" t="n">
        <v>121.8824475094788</v>
      </c>
      <c r="BS439" t="n">
        <v>1525.397215139534</v>
      </c>
      <c r="BT439" t="n">
        <v>737.9238590312256</v>
      </c>
      <c r="BU439" t="n">
        <v>7600.085494083629</v>
      </c>
      <c r="BV439" t="n">
        <v>30456.015</v>
      </c>
      <c r="BW439" t="n">
        <v>2299.04416666</v>
      </c>
      <c r="BX439" t="n">
        <v>62.525</v>
      </c>
      <c r="BY439" t="inlineStr">
        <is>
          <t>2022-05-11 07:16:00</t>
        </is>
      </c>
      <c r="BZ439" t="inlineStr">
        <is>
          <t>2022-05-11 07:16:00</t>
        </is>
      </c>
      <c r="CA439" t="inlineStr">
        <is>
          <t>2022-05-11 07:16:00</t>
        </is>
      </c>
    </row>
    <row r="440">
      <c r="A440" t="n">
        <v>437</v>
      </c>
      <c r="B440" t="n">
        <v>203</v>
      </c>
      <c r="C440" t="n">
        <v>73</v>
      </c>
      <c r="D440" t="n">
        <v>749.6242762830452</v>
      </c>
      <c r="E440" t="n">
        <v>6.861492956431157</v>
      </c>
      <c r="F440" t="n">
        <v>89.741028896907</v>
      </c>
      <c r="G440" t="n">
        <v>1888.331948935801</v>
      </c>
      <c r="H440" t="n">
        <v>259112.0917199676</v>
      </c>
      <c r="I440" t="n">
        <v>210297.2448274578</v>
      </c>
      <c r="J440" t="n">
        <v>5504.581726917558</v>
      </c>
      <c r="K440" t="n">
        <v>1677.630712511942</v>
      </c>
      <c r="L440" t="n">
        <v>-1287.217037787493</v>
      </c>
      <c r="M440" t="n">
        <v>0.4291533999606454</v>
      </c>
      <c r="N440" t="n">
        <v>6.042667363809525</v>
      </c>
      <c r="O440" t="n">
        <v>1030.041093280011</v>
      </c>
      <c r="P440" t="n">
        <v>2.548278975062445</v>
      </c>
      <c r="Q440" t="n">
        <v>10.97513319262334</v>
      </c>
      <c r="R440" t="n">
        <v>16.8560561259333</v>
      </c>
      <c r="S440" t="n">
        <v>41.50721488491852</v>
      </c>
      <c r="T440" t="n">
        <v>758.9806443880613</v>
      </c>
      <c r="U440" t="n">
        <v>15197.08962887914</v>
      </c>
      <c r="V440" t="n">
        <v>304</v>
      </c>
      <c r="W440" t="n">
        <v>647</v>
      </c>
      <c r="X440" t="n">
        <v>146</v>
      </c>
      <c r="Y440" t="n">
        <v>2</v>
      </c>
      <c r="Z440" t="n">
        <v>0.2122692483799725</v>
      </c>
      <c r="AA440" t="n">
        <v>3.132410337308996</v>
      </c>
      <c r="AB440" t="n">
        <v>129.7291564428778</v>
      </c>
      <c r="AC440" t="n">
        <v>2425.607311498258</v>
      </c>
      <c r="AD440" t="n">
        <v>1956.887515981357</v>
      </c>
      <c r="AE440" t="n">
        <v>1.111587170112301</v>
      </c>
      <c r="AF440" t="n">
        <v>16.03769124350582</v>
      </c>
      <c r="AG440" t="n">
        <v>187.6227577293244</v>
      </c>
      <c r="AH440" t="n">
        <v>42830.50274636182</v>
      </c>
      <c r="AI440" t="n">
        <v>26210.9149827648</v>
      </c>
      <c r="AJ440" t="n">
        <v>-273.5470255293018</v>
      </c>
      <c r="AK440" t="n">
        <v>-720.5231794905982</v>
      </c>
      <c r="AL440" t="n">
        <v>-136.5221511810488</v>
      </c>
      <c r="AM440" t="n">
        <v>-2.119125575101801</v>
      </c>
      <c r="AN440" t="n">
        <v>-4.932465828813797</v>
      </c>
      <c r="AO440" t="n">
        <v>1013.185037154077</v>
      </c>
      <c r="AP440" t="n">
        <v>1002674.257103108</v>
      </c>
      <c r="AQ440" t="n">
        <v>0.208416290883082</v>
      </c>
      <c r="AR440" t="n">
        <v>0.2057683116265387</v>
      </c>
      <c r="AS440" t="n">
        <v>0.1177361692794025</v>
      </c>
      <c r="AT440" t="n">
        <v>0.2584210075050549</v>
      </c>
      <c r="AU440" t="n">
        <v>0.209658220705922</v>
      </c>
      <c r="AV440" t="n">
        <v>6.153114441006703</v>
      </c>
      <c r="AW440" t="n">
        <v>71.44118995875191</v>
      </c>
      <c r="AX440" t="n">
        <v>2414.299469615641</v>
      </c>
      <c r="AY440" t="n">
        <v>171765.0346738191</v>
      </c>
      <c r="AZ440" t="n">
        <v>194643.7181715782</v>
      </c>
      <c r="BA440" t="n">
        <v>48899.96864615745</v>
      </c>
      <c r="BB440" t="n">
        <v>56179.60259206584</v>
      </c>
      <c r="BC440" t="n">
        <v>105079.5712382233</v>
      </c>
      <c r="BD440" t="n">
        <v>0.4291533999606454</v>
      </c>
      <c r="BE440" t="n">
        <v>2.548278975062445</v>
      </c>
      <c r="BF440" t="n">
        <v>6.042667363809525</v>
      </c>
      <c r="BG440" t="n">
        <v>10.97513319262334</v>
      </c>
      <c r="BH440" t="n">
        <v>1030.041093280011</v>
      </c>
      <c r="BI440" t="n">
        <v>16.8560561259333</v>
      </c>
      <c r="BJ440" t="n">
        <v>11355.10072393396</v>
      </c>
      <c r="BK440" t="n">
        <v>77525.13026770945</v>
      </c>
      <c r="BL440" t="n">
        <v>12421.13684648685</v>
      </c>
      <c r="BM440" t="n">
        <v>26463.03780824356</v>
      </c>
      <c r="BN440" t="n">
        <v>65516.90759443402</v>
      </c>
      <c r="BO440" t="n">
        <v>4336.345301805406</v>
      </c>
      <c r="BP440" t="n">
        <v>0.08586961857362622</v>
      </c>
      <c r="BQ440" t="n">
        <v>0.4574356763865489</v>
      </c>
      <c r="BR440" t="n">
        <v>121.8824475094788</v>
      </c>
      <c r="BS440" t="n">
        <v>2397.146012247076</v>
      </c>
      <c r="BT440" t="n">
        <v>737.9238590312256</v>
      </c>
      <c r="BU440" t="n">
        <v>7600.085494083629</v>
      </c>
      <c r="BV440" t="n">
        <v>30560.245</v>
      </c>
      <c r="BW440" t="n">
        <v>2310.78170325</v>
      </c>
      <c r="BX440" t="n">
        <v>62.99925120999999</v>
      </c>
      <c r="BY440" t="inlineStr">
        <is>
          <t>2022-05-11 07:17:00</t>
        </is>
      </c>
      <c r="BZ440" t="inlineStr">
        <is>
          <t>2022-05-11 07:17:00</t>
        </is>
      </c>
      <c r="CA440" t="inlineStr">
        <is>
          <t>2022-05-11 07:17:00</t>
        </is>
      </c>
    </row>
    <row r="441">
      <c r="A441" t="n">
        <v>438</v>
      </c>
      <c r="B441" t="n">
        <v>203</v>
      </c>
      <c r="C441" t="n">
        <v>73</v>
      </c>
      <c r="D441" t="n">
        <v>749.627633055456</v>
      </c>
      <c r="E441" t="n">
        <v>6.861492956431157</v>
      </c>
      <c r="F441" t="n">
        <v>90.63722367917023</v>
      </c>
      <c r="G441" t="n">
        <v>1888.403410315987</v>
      </c>
      <c r="H441" t="n">
        <v>259112.0917199676</v>
      </c>
      <c r="I441" t="n">
        <v>208212.8062494703</v>
      </c>
      <c r="J441" t="n">
        <v>5504.581726917558</v>
      </c>
      <c r="K441" t="n">
        <v>1677.630712511942</v>
      </c>
      <c r="L441" t="n">
        <v>-1287.217037787493</v>
      </c>
      <c r="M441" t="n">
        <v>0.4291533999606454</v>
      </c>
      <c r="N441" t="n">
        <v>6.042667363809525</v>
      </c>
      <c r="O441" t="n">
        <v>1030.041093280011</v>
      </c>
      <c r="P441" t="n">
        <v>2.548278975062445</v>
      </c>
      <c r="Q441" t="n">
        <v>10.97513319262334</v>
      </c>
      <c r="R441" t="n">
        <v>16.8560561259333</v>
      </c>
      <c r="S441" t="n">
        <v>41.50721488491852</v>
      </c>
      <c r="T441" t="n">
        <v>759.8764300975499</v>
      </c>
      <c r="U441" t="n">
        <v>15197.08962887914</v>
      </c>
      <c r="V441" t="n">
        <v>304</v>
      </c>
      <c r="W441" t="n">
        <v>647</v>
      </c>
      <c r="X441" t="n">
        <v>146.6666666666667</v>
      </c>
      <c r="Y441" t="n">
        <v>2</v>
      </c>
      <c r="Z441" t="n">
        <v>0.2122692483799725</v>
      </c>
      <c r="AA441" t="n">
        <v>3.132819410083712</v>
      </c>
      <c r="AB441" t="n">
        <v>129.7312594116739</v>
      </c>
      <c r="AC441" t="n">
        <v>2425.607311498258</v>
      </c>
      <c r="AD441" t="n">
        <v>1956.888277995583</v>
      </c>
      <c r="AE441" t="n">
        <v>1.111587170112301</v>
      </c>
      <c r="AF441" t="n">
        <v>16.03785216442931</v>
      </c>
      <c r="AG441" t="n">
        <v>187.6248606981204</v>
      </c>
      <c r="AH441" t="n">
        <v>42830.50274636182</v>
      </c>
      <c r="AI441" t="n">
        <v>26210.91528252572</v>
      </c>
      <c r="AJ441" t="n">
        <v>81.33587078108339</v>
      </c>
      <c r="AK441" t="n">
        <v>-650.7877637146695</v>
      </c>
      <c r="AL441" t="n">
        <v>-296.6902277891203</v>
      </c>
      <c r="AM441" t="n">
        <v>-2.119125575101801</v>
      </c>
      <c r="AN441" t="n">
        <v>-4.932465828813797</v>
      </c>
      <c r="AO441" t="n">
        <v>1013.185037154077</v>
      </c>
      <c r="AP441" t="n">
        <v>1005376.044410113</v>
      </c>
      <c r="AQ441" t="n">
        <v>0.2085676369356323</v>
      </c>
      <c r="AR441" t="n">
        <v>0.2062630482979871</v>
      </c>
      <c r="AS441" t="n">
        <v>0.1183273656462297</v>
      </c>
      <c r="AT441" t="n">
        <v>0.257726671245726</v>
      </c>
      <c r="AU441" t="n">
        <v>0.2091152778744249</v>
      </c>
      <c r="AV441" t="n">
        <v>6.150945192896837</v>
      </c>
      <c r="AW441" t="n">
        <v>71.39966575975021</v>
      </c>
      <c r="AX441" t="n">
        <v>2412.835455435852</v>
      </c>
      <c r="AY441" t="n">
        <v>171727.9108398981</v>
      </c>
      <c r="AZ441" t="n">
        <v>194619.4750219583</v>
      </c>
      <c r="BA441" t="n">
        <v>48899.96864615745</v>
      </c>
      <c r="BB441" t="n">
        <v>56179.60259206584</v>
      </c>
      <c r="BC441" t="n">
        <v>105079.5712382233</v>
      </c>
      <c r="BD441" t="n">
        <v>0.4291533999606454</v>
      </c>
      <c r="BE441" t="n">
        <v>2.548278975062445</v>
      </c>
      <c r="BF441" t="n">
        <v>6.042667363809525</v>
      </c>
      <c r="BG441" t="n">
        <v>10.97513319262334</v>
      </c>
      <c r="BH441" t="n">
        <v>1030.041093280011</v>
      </c>
      <c r="BI441" t="n">
        <v>16.8560561259333</v>
      </c>
      <c r="BJ441" t="n">
        <v>11355.10072393396</v>
      </c>
      <c r="BK441" t="n">
        <v>77525.13026770945</v>
      </c>
      <c r="BL441" t="n">
        <v>12421.13684648685</v>
      </c>
      <c r="BM441" t="n">
        <v>26463.03780824356</v>
      </c>
      <c r="BN441" t="n">
        <v>65516.90759443402</v>
      </c>
      <c r="BO441" t="n">
        <v>4336.345301805406</v>
      </c>
      <c r="BP441" t="n">
        <v>0.08586961857362622</v>
      </c>
      <c r="BQ441" t="n">
        <v>0.4574356763865489</v>
      </c>
      <c r="BR441" t="n">
        <v>121.8824475094788</v>
      </c>
      <c r="BS441" t="n">
        <v>2397.146012247076</v>
      </c>
      <c r="BT441" t="n">
        <v>737.9238590312256</v>
      </c>
      <c r="BU441" t="n">
        <v>7600.085494083629</v>
      </c>
      <c r="BV441" t="n">
        <v>30759.33</v>
      </c>
      <c r="BW441" t="n">
        <v>2326.12</v>
      </c>
      <c r="BX441" t="n">
        <v>62.99925120999999</v>
      </c>
      <c r="BY441" t="inlineStr">
        <is>
          <t>2022-05-11 07:19:00</t>
        </is>
      </c>
      <c r="BZ441" t="inlineStr">
        <is>
          <t>2022-05-11 07:19:00</t>
        </is>
      </c>
      <c r="CA441" t="inlineStr">
        <is>
          <t>2022-05-11 07:17:00</t>
        </is>
      </c>
    </row>
    <row r="442">
      <c r="A442" t="n">
        <v>439</v>
      </c>
      <c r="B442" t="n">
        <v>203</v>
      </c>
      <c r="C442" t="n">
        <v>73</v>
      </c>
      <c r="D442" t="n">
        <v>749.627633055456</v>
      </c>
      <c r="E442" t="n">
        <v>6.861492956431157</v>
      </c>
      <c r="F442" t="n">
        <v>91.08532107030186</v>
      </c>
      <c r="G442" t="n">
        <v>1888.403410315987</v>
      </c>
      <c r="H442" t="n">
        <v>259112.0917199676</v>
      </c>
      <c r="I442" t="n">
        <v>207170.5869604766</v>
      </c>
      <c r="J442" t="n">
        <v>5504.581726917558</v>
      </c>
      <c r="K442" t="n">
        <v>1677.630712511942</v>
      </c>
      <c r="L442" t="n">
        <v>-1287.217037787493</v>
      </c>
      <c r="M442" t="n">
        <v>0.4291533999606454</v>
      </c>
      <c r="N442" t="n">
        <v>6.042667363809525</v>
      </c>
      <c r="O442" t="n">
        <v>1030.041093280011</v>
      </c>
      <c r="P442" t="n">
        <v>2.548278975062445</v>
      </c>
      <c r="Q442" t="n">
        <v>10.97513319262334</v>
      </c>
      <c r="R442" t="n">
        <v>16.8560561259333</v>
      </c>
      <c r="S442" t="n">
        <v>41.50721488491852</v>
      </c>
      <c r="T442" t="n">
        <v>760.3243229522942</v>
      </c>
      <c r="U442" t="n">
        <v>15197.08962887914</v>
      </c>
      <c r="V442" t="n">
        <v>304</v>
      </c>
      <c r="W442" t="n">
        <v>647</v>
      </c>
      <c r="X442" t="n">
        <v>147</v>
      </c>
      <c r="Y442" t="n">
        <v>2</v>
      </c>
      <c r="Z442" t="n">
        <v>0.2122692483799725</v>
      </c>
      <c r="AA442" t="n">
        <v>3.13302394647107</v>
      </c>
      <c r="AB442" t="n">
        <v>129.7312594116739</v>
      </c>
      <c r="AC442" t="n">
        <v>2425.607311498258</v>
      </c>
      <c r="AD442" t="n">
        <v>1956.888659002697</v>
      </c>
      <c r="AE442" t="n">
        <v>1.111587170112301</v>
      </c>
      <c r="AF442" t="n">
        <v>16.03793262489106</v>
      </c>
      <c r="AG442" t="n">
        <v>187.6248606981204</v>
      </c>
      <c r="AH442" t="n">
        <v>42830.50274636182</v>
      </c>
      <c r="AI442" t="n">
        <v>26210.91543240618</v>
      </c>
      <c r="AJ442" t="n">
        <v>221.9645758207994</v>
      </c>
      <c r="AK442" t="n">
        <v>-625.5692221841431</v>
      </c>
      <c r="AL442" t="n">
        <v>-563.260325567899</v>
      </c>
      <c r="AM442" t="n">
        <v>-2.119125575101801</v>
      </c>
      <c r="AN442" t="n">
        <v>-4.932465828813797</v>
      </c>
      <c r="AO442" t="n">
        <v>1013.185037154077</v>
      </c>
      <c r="AP442" t="n">
        <v>1008108.012717685</v>
      </c>
      <c r="AQ442" t="n">
        <v>0.2093574532460801</v>
      </c>
      <c r="AR442" t="n">
        <v>0.2101713153502977</v>
      </c>
      <c r="AS442" t="n">
        <v>0.1180111648072317</v>
      </c>
      <c r="AT442" t="n">
        <v>0.2570281045792366</v>
      </c>
      <c r="AU442" t="n">
        <v>0.2054319620171539</v>
      </c>
      <c r="AV442" t="n">
        <v>6.150341555988493</v>
      </c>
      <c r="AW442" t="n">
        <v>71.38359921496999</v>
      </c>
      <c r="AX442" t="n">
        <v>2413.279731271436</v>
      </c>
      <c r="AY442" t="n">
        <v>171760.9000040549</v>
      </c>
      <c r="AZ442" t="n">
        <v>194672.5004734448</v>
      </c>
      <c r="BA442" t="n">
        <v>48899.96864615745</v>
      </c>
      <c r="BB442" t="n">
        <v>56179.60259206584</v>
      </c>
      <c r="BC442" t="n">
        <v>105079.5712382233</v>
      </c>
      <c r="BD442" t="n">
        <v>0.4291533999606454</v>
      </c>
      <c r="BE442" t="n">
        <v>2.548278975062445</v>
      </c>
      <c r="BF442" t="n">
        <v>6.042667363809525</v>
      </c>
      <c r="BG442" t="n">
        <v>10.97513319262334</v>
      </c>
      <c r="BH442" t="n">
        <v>1030.041093280011</v>
      </c>
      <c r="BI442" t="n">
        <v>16.8560561259333</v>
      </c>
      <c r="BJ442" t="n">
        <v>11355.10072393396</v>
      </c>
      <c r="BK442" t="n">
        <v>77525.13026770945</v>
      </c>
      <c r="BL442" t="n">
        <v>12421.13684648685</v>
      </c>
      <c r="BM442" t="n">
        <v>26463.03780824356</v>
      </c>
      <c r="BN442" t="n">
        <v>65516.90759443402</v>
      </c>
      <c r="BO442" t="n">
        <v>4336.345301805406</v>
      </c>
      <c r="BP442" t="n">
        <v>0.08586961857362622</v>
      </c>
      <c r="BQ442" t="n">
        <v>0.4574356763865489</v>
      </c>
      <c r="BR442" t="n">
        <v>121.8824475094788</v>
      </c>
      <c r="BS442" t="n">
        <v>2397.146012247076</v>
      </c>
      <c r="BT442" t="n">
        <v>737.9238590312256</v>
      </c>
      <c r="BU442" t="n">
        <v>7600.085494083629</v>
      </c>
      <c r="BV442" t="n">
        <v>30759.33</v>
      </c>
      <c r="BW442" t="n">
        <v>2326.12</v>
      </c>
      <c r="BX442" t="n">
        <v>63.39390286</v>
      </c>
      <c r="BY442" t="inlineStr">
        <is>
          <t>2022-05-11 07:19:00</t>
        </is>
      </c>
      <c r="BZ442" t="inlineStr">
        <is>
          <t>2022-05-11 07:19:00</t>
        </is>
      </c>
      <c r="CA442" t="inlineStr">
        <is>
          <t>2022-05-11 07:20:00</t>
        </is>
      </c>
    </row>
    <row r="443">
      <c r="A443" t="n">
        <v>440</v>
      </c>
      <c r="B443" t="n">
        <v>203</v>
      </c>
      <c r="C443" t="n">
        <v>73</v>
      </c>
      <c r="D443" t="n">
        <v>749.627633055456</v>
      </c>
      <c r="E443" t="n">
        <v>6.924011027478922</v>
      </c>
      <c r="F443" t="n">
        <v>91.08532107030186</v>
      </c>
      <c r="G443" t="n">
        <v>1858.718161422801</v>
      </c>
      <c r="H443" t="n">
        <v>259112.0917199676</v>
      </c>
      <c r="I443" t="n">
        <v>207170.5869604766</v>
      </c>
      <c r="J443" t="n">
        <v>5504.581726917558</v>
      </c>
      <c r="K443" t="n">
        <v>1677.630712511942</v>
      </c>
      <c r="L443" t="n">
        <v>-1287.217037787493</v>
      </c>
      <c r="M443" t="n">
        <v>0.4291533999606454</v>
      </c>
      <c r="N443" t="n">
        <v>6.042667363809525</v>
      </c>
      <c r="O443" t="n">
        <v>1030.041093280011</v>
      </c>
      <c r="P443" t="n">
        <v>2.548278975062445</v>
      </c>
      <c r="Q443" t="n">
        <v>10.97513319262334</v>
      </c>
      <c r="R443" t="n">
        <v>16.8560561259333</v>
      </c>
      <c r="S443" t="n">
        <v>41.56858838213735</v>
      </c>
      <c r="T443" t="n">
        <v>760.3243229522942</v>
      </c>
      <c r="U443" t="n">
        <v>15226.77560363522</v>
      </c>
      <c r="V443" t="n">
        <v>304</v>
      </c>
      <c r="W443" t="n">
        <v>647</v>
      </c>
      <c r="X443" t="n">
        <v>147.6666666666667</v>
      </c>
      <c r="Y443" t="n">
        <v>2</v>
      </c>
      <c r="Z443" t="n">
        <v>0.213413822208912</v>
      </c>
      <c r="AA443" t="n">
        <v>3.13302394647107</v>
      </c>
      <c r="AB443" t="n">
        <v>129.7319852745773</v>
      </c>
      <c r="AC443" t="n">
        <v>2425.607311498258</v>
      </c>
      <c r="AD443" t="n">
        <v>1956.888659002697</v>
      </c>
      <c r="AE443" t="n">
        <v>1.112037422216433</v>
      </c>
      <c r="AF443" t="n">
        <v>16.03793262489106</v>
      </c>
      <c r="AG443" t="n">
        <v>187.6251462378483</v>
      </c>
      <c r="AH443" t="n">
        <v>42830.50274636182</v>
      </c>
      <c r="AI443" t="n">
        <v>26210.91543240618</v>
      </c>
      <c r="AJ443" t="n">
        <v>86.20246053559514</v>
      </c>
      <c r="AK443" t="n">
        <v>-635.8287511080754</v>
      </c>
      <c r="AL443" t="n">
        <v>-696.5453744572883</v>
      </c>
      <c r="AM443" t="n">
        <v>-2.119125575101801</v>
      </c>
      <c r="AN443" t="n">
        <v>-4.932465828813797</v>
      </c>
      <c r="AO443" t="n">
        <v>1013.185037154077</v>
      </c>
      <c r="AP443" t="n">
        <v>1008863.066597646</v>
      </c>
      <c r="AQ443" t="n">
        <v>0.2092007658198022</v>
      </c>
      <c r="AR443" t="n">
        <v>0.2100140188128728</v>
      </c>
      <c r="AS443" t="n">
        <v>0.1186615570711624</v>
      </c>
      <c r="AT443" t="n">
        <v>0.2568347121135512</v>
      </c>
      <c r="AU443" t="n">
        <v>0.2052889461826114</v>
      </c>
      <c r="AV443" t="n">
        <v>6.148552685626647</v>
      </c>
      <c r="AW443" t="n">
        <v>71.36124317977466</v>
      </c>
      <c r="AX443" t="n">
        <v>2411.719942576252</v>
      </c>
      <c r="AY443" t="n">
        <v>171710.7812737134</v>
      </c>
      <c r="AZ443" t="n">
        <v>194620.9486102801</v>
      </c>
      <c r="BA443" t="n">
        <v>48899.96864615745</v>
      </c>
      <c r="BB443" t="n">
        <v>56179.60259206584</v>
      </c>
      <c r="BC443" t="n">
        <v>105079.5712382233</v>
      </c>
      <c r="BD443" t="n">
        <v>0.4291533999606454</v>
      </c>
      <c r="BE443" t="n">
        <v>2.548278975062445</v>
      </c>
      <c r="BF443" t="n">
        <v>6.042667363809525</v>
      </c>
      <c r="BG443" t="n">
        <v>10.97513319262334</v>
      </c>
      <c r="BH443" t="n">
        <v>1030.041093280011</v>
      </c>
      <c r="BI443" t="n">
        <v>16.8560561259333</v>
      </c>
      <c r="BJ443" t="n">
        <v>11355.10072393396</v>
      </c>
      <c r="BK443" t="n">
        <v>77525.13026770945</v>
      </c>
      <c r="BL443" t="n">
        <v>12421.13684648685</v>
      </c>
      <c r="BM443" t="n">
        <v>26463.03780824356</v>
      </c>
      <c r="BN443" t="n">
        <v>65516.90759443402</v>
      </c>
      <c r="BO443" t="n">
        <v>4336.345301805406</v>
      </c>
      <c r="BP443" t="n">
        <v>0.08586961857362622</v>
      </c>
      <c r="BQ443" t="n">
        <v>0.4574356763865489</v>
      </c>
      <c r="BR443" t="n">
        <v>121.8824475094788</v>
      </c>
      <c r="BS443" t="n">
        <v>2397.146012247076</v>
      </c>
      <c r="BT443" t="n">
        <v>737.9238590312256</v>
      </c>
      <c r="BU443" t="n">
        <v>7600.085494083629</v>
      </c>
      <c r="BV443" t="n">
        <v>30663.23226265</v>
      </c>
      <c r="BW443" t="n">
        <v>2323</v>
      </c>
      <c r="BX443" t="n">
        <v>63.39390286</v>
      </c>
      <c r="BY443" t="inlineStr">
        <is>
          <t>2022-05-11 07:20:00</t>
        </is>
      </c>
      <c r="BZ443" t="inlineStr">
        <is>
          <t>2022-05-11 07:20:00</t>
        </is>
      </c>
      <c r="CA443" t="inlineStr">
        <is>
          <t>2022-05-11 07:20:00</t>
        </is>
      </c>
    </row>
    <row r="444">
      <c r="A444" t="n">
        <v>441</v>
      </c>
      <c r="B444" t="n">
        <v>203</v>
      </c>
      <c r="C444" t="n">
        <v>73</v>
      </c>
      <c r="D444" t="n">
        <v>749.627633055456</v>
      </c>
      <c r="E444" t="n">
        <v>6.955270063002804</v>
      </c>
      <c r="F444" t="n">
        <v>90.62956780319631</v>
      </c>
      <c r="G444" t="n">
        <v>1843.875536976208</v>
      </c>
      <c r="H444" t="n">
        <v>260172.6754718046</v>
      </c>
      <c r="I444" t="n">
        <v>207170.5869604766</v>
      </c>
      <c r="J444" t="n">
        <v>5504.581726917558</v>
      </c>
      <c r="K444" t="n">
        <v>1677.630712511942</v>
      </c>
      <c r="L444" t="n">
        <v>-1287.217037787493</v>
      </c>
      <c r="M444" t="n">
        <v>0.4291533999606454</v>
      </c>
      <c r="N444" t="n">
        <v>25.06403591368687</v>
      </c>
      <c r="O444" t="n">
        <v>1030.041093280011</v>
      </c>
      <c r="P444" t="n">
        <v>2.548278975062445</v>
      </c>
      <c r="Q444" t="n">
        <v>10.97513319262334</v>
      </c>
      <c r="R444" t="n">
        <v>16.8560561259333</v>
      </c>
      <c r="S444" t="n">
        <v>41.59927513074676</v>
      </c>
      <c r="T444" t="n">
        <v>779.8018268954617</v>
      </c>
      <c r="U444" t="n">
        <v>15241.61859101327</v>
      </c>
      <c r="V444" t="n">
        <v>304.6666666666667</v>
      </c>
      <c r="W444" t="n">
        <v>647</v>
      </c>
      <c r="X444" t="n">
        <v>148.6666666666667</v>
      </c>
      <c r="Y444" t="n">
        <v>2</v>
      </c>
      <c r="Z444" t="n">
        <v>0.2139861091233818</v>
      </c>
      <c r="AA444" t="n">
        <v>3.14123400997388</v>
      </c>
      <c r="AB444" t="n">
        <v>129.732348206029</v>
      </c>
      <c r="AC444" t="n">
        <v>2425.607843363516</v>
      </c>
      <c r="AD444" t="n">
        <v>1956.888659002697</v>
      </c>
      <c r="AE444" t="n">
        <v>1.1122625482685</v>
      </c>
      <c r="AF444" t="n">
        <v>16.04116229717059</v>
      </c>
      <c r="AG444" t="n">
        <v>187.6252890077122</v>
      </c>
      <c r="AH444" t="n">
        <v>42830.50295558682</v>
      </c>
      <c r="AI444" t="n">
        <v>26210.91543240618</v>
      </c>
      <c r="AJ444" t="n">
        <v>78.48724516239609</v>
      </c>
      <c r="AK444" t="n">
        <v>-633.8885738950877</v>
      </c>
      <c r="AL444" t="n">
        <v>-696.5453744572883</v>
      </c>
      <c r="AM444" t="n">
        <v>-2.119125575101801</v>
      </c>
      <c r="AN444" t="n">
        <v>14.08890272106355</v>
      </c>
      <c r="AO444" t="n">
        <v>1013.185037154077</v>
      </c>
      <c r="AP444" t="n">
        <v>1007969.375691924</v>
      </c>
      <c r="AQ444" t="n">
        <v>0.2115848621342397</v>
      </c>
      <c r="AR444" t="n">
        <v>0.2099182831830221</v>
      </c>
      <c r="AS444" t="n">
        <v>0.1159662877622251</v>
      </c>
      <c r="AT444" t="n">
        <v>0.2570698830451946</v>
      </c>
      <c r="AU444" t="n">
        <v>0.2054606838753185</v>
      </c>
      <c r="AV444" t="n">
        <v>6.149563721572324</v>
      </c>
      <c r="AW444" t="n">
        <v>71.36614270633662</v>
      </c>
      <c r="AX444" t="n">
        <v>2411.728203143451</v>
      </c>
      <c r="AY444" t="n">
        <v>171712.03573722</v>
      </c>
      <c r="AZ444" t="n">
        <v>194620.5746714206</v>
      </c>
      <c r="BA444" t="n">
        <v>48899.96864615745</v>
      </c>
      <c r="BB444" t="n">
        <v>56179.60259206584</v>
      </c>
      <c r="BC444" t="n">
        <v>105079.5712382233</v>
      </c>
      <c r="BD444" t="n">
        <v>0.4291533999606454</v>
      </c>
      <c r="BE444" t="n">
        <v>2.548278975062445</v>
      </c>
      <c r="BF444" t="n">
        <v>25.06403591368687</v>
      </c>
      <c r="BG444" t="n">
        <v>10.97513319262334</v>
      </c>
      <c r="BH444" t="n">
        <v>1030.041093280011</v>
      </c>
      <c r="BI444" t="n">
        <v>16.8560561259333</v>
      </c>
      <c r="BJ444" t="n">
        <v>11355.10072393396</v>
      </c>
      <c r="BK444" t="n">
        <v>77525.13026770945</v>
      </c>
      <c r="BL444" t="n">
        <v>56648.67235821495</v>
      </c>
      <c r="BM444" t="n">
        <v>26463.03780824356</v>
      </c>
      <c r="BN444" t="n">
        <v>65516.90759443402</v>
      </c>
      <c r="BO444" t="n">
        <v>4336.345301805406</v>
      </c>
      <c r="BP444" t="n">
        <v>0.08586961857362622</v>
      </c>
      <c r="BQ444" t="n">
        <v>0.9133118007100882</v>
      </c>
      <c r="BR444" t="n">
        <v>121.8824475094788</v>
      </c>
      <c r="BS444" t="n">
        <v>2397.146012247076</v>
      </c>
      <c r="BT444" t="n">
        <v>1797.904239759316</v>
      </c>
      <c r="BU444" t="n">
        <v>7600.085494083629</v>
      </c>
      <c r="BV444" t="n">
        <v>30705.82</v>
      </c>
      <c r="BW444" t="n">
        <v>2325.1500225</v>
      </c>
      <c r="BX444" t="n">
        <v>63.39390286</v>
      </c>
      <c r="BY444" t="inlineStr">
        <is>
          <t>2022-05-11 07:21:00</t>
        </is>
      </c>
      <c r="BZ444" t="inlineStr">
        <is>
          <t>2022-05-11 07:21:00</t>
        </is>
      </c>
      <c r="CA444" t="inlineStr">
        <is>
          <t>2022-05-11 07:20:00</t>
        </is>
      </c>
    </row>
    <row r="445">
      <c r="A445" t="n">
        <v>442</v>
      </c>
      <c r="B445" t="n">
        <v>203</v>
      </c>
      <c r="C445" t="n">
        <v>73</v>
      </c>
      <c r="D445" t="n">
        <v>749.627633055456</v>
      </c>
      <c r="E445" t="n">
        <v>6.955270063002804</v>
      </c>
      <c r="F445" t="n">
        <v>90.40169116964353</v>
      </c>
      <c r="G445" t="n">
        <v>1843.875536976208</v>
      </c>
      <c r="H445" t="n">
        <v>260691.9656118829</v>
      </c>
      <c r="I445" t="n">
        <v>207181.5890057227</v>
      </c>
      <c r="J445" t="n">
        <v>5504.581726917558</v>
      </c>
      <c r="K445" t="n">
        <v>1677.630712511942</v>
      </c>
      <c r="L445" t="n">
        <v>-1287.217037787493</v>
      </c>
      <c r="M445" t="n">
        <v>0.4291533999606454</v>
      </c>
      <c r="N445" t="n">
        <v>34.57472018862554</v>
      </c>
      <c r="O445" t="n">
        <v>1030.041093280011</v>
      </c>
      <c r="P445" t="n">
        <v>2.548278975062445</v>
      </c>
      <c r="Q445" t="n">
        <v>10.97513319262334</v>
      </c>
      <c r="R445" t="n">
        <v>80.69754510744254</v>
      </c>
      <c r="S445" t="n">
        <v>41.59927513074676</v>
      </c>
      <c r="T445" t="n">
        <v>789.5405788670455</v>
      </c>
      <c r="U445" t="n">
        <v>15305.46007999478</v>
      </c>
      <c r="V445" t="n">
        <v>305</v>
      </c>
      <c r="W445" t="n">
        <v>648.3333333333334</v>
      </c>
      <c r="X445" t="n">
        <v>149.6666666666667</v>
      </c>
      <c r="Y445" t="n">
        <v>2</v>
      </c>
      <c r="Z445" t="n">
        <v>0.2139861091233818</v>
      </c>
      <c r="AA445" t="n">
        <v>3.145339041725285</v>
      </c>
      <c r="AB445" t="n">
        <v>129.732348206029</v>
      </c>
      <c r="AC445" t="n">
        <v>2425.609691950624</v>
      </c>
      <c r="AD445" t="n">
        <v>1956.953079317441</v>
      </c>
      <c r="AE445" t="n">
        <v>1.1122625482685</v>
      </c>
      <c r="AF445" t="n">
        <v>16.04277713331036</v>
      </c>
      <c r="AG445" t="n">
        <v>187.6252890077122</v>
      </c>
      <c r="AH445" t="n">
        <v>42830.50368278345</v>
      </c>
      <c r="AI445" t="n">
        <v>26210.94077404997</v>
      </c>
      <c r="AJ445" t="n">
        <v>57.11612583801022</v>
      </c>
      <c r="AK445" t="n">
        <v>-630.3536030576108</v>
      </c>
      <c r="AL445" t="n">
        <v>-696.5453744572883</v>
      </c>
      <c r="AM445" t="n">
        <v>-2.119125575101801</v>
      </c>
      <c r="AN445" t="n">
        <v>23.59958699600222</v>
      </c>
      <c r="AO445" t="n">
        <v>949.3435481725681</v>
      </c>
      <c r="AP445" t="n">
        <v>1008456.276142851</v>
      </c>
      <c r="AQ445" t="n">
        <v>0.211776430628015</v>
      </c>
      <c r="AR445" t="n">
        <v>0.2084349110911375</v>
      </c>
      <c r="AS445" t="n">
        <v>0.1159102971961098</v>
      </c>
      <c r="AT445" t="n">
        <v>0.2585168772461421</v>
      </c>
      <c r="AU445" t="n">
        <v>0.2053614838385956</v>
      </c>
      <c r="AV445" t="n">
        <v>6.14936590870929</v>
      </c>
      <c r="AW445" t="n">
        <v>71.36486413824149</v>
      </c>
      <c r="AX445" t="n">
        <v>2411.812142389874</v>
      </c>
      <c r="AY445" t="n">
        <v>171718.0710845745</v>
      </c>
      <c r="AZ445" t="n">
        <v>194629.1740926567</v>
      </c>
      <c r="BA445" t="n">
        <v>49234.40975785776</v>
      </c>
      <c r="BB445" t="n">
        <v>59892.32263129708</v>
      </c>
      <c r="BC445" t="n">
        <v>109126.7323891548</v>
      </c>
      <c r="BD445" t="n">
        <v>0.4291533999606454</v>
      </c>
      <c r="BE445" t="n">
        <v>2.548278975062445</v>
      </c>
      <c r="BF445" t="n">
        <v>34.57472018862554</v>
      </c>
      <c r="BG445" t="n">
        <v>10.97513319262334</v>
      </c>
      <c r="BH445" t="n">
        <v>1030.041093280011</v>
      </c>
      <c r="BI445" t="n">
        <v>80.69754510744254</v>
      </c>
      <c r="BJ445" t="n">
        <v>11355.10072393396</v>
      </c>
      <c r="BK445" t="n">
        <v>77525.13026770945</v>
      </c>
      <c r="BL445" t="n">
        <v>78762.440114079</v>
      </c>
      <c r="BM445" t="n">
        <v>26463.03780824356</v>
      </c>
      <c r="BN445" t="n">
        <v>65516.90759443402</v>
      </c>
      <c r="BO445" t="n">
        <v>8383.506452736963</v>
      </c>
      <c r="BP445" t="n">
        <v>0.08586961857362622</v>
      </c>
      <c r="BQ445" t="n">
        <v>1.141249862871858</v>
      </c>
      <c r="BR445" t="n">
        <v>121.8824475094788</v>
      </c>
      <c r="BS445" t="n">
        <v>2397.146012247076</v>
      </c>
      <c r="BT445" t="n">
        <v>2327.894430123361</v>
      </c>
      <c r="BU445" t="n">
        <v>7600.085494083629</v>
      </c>
      <c r="BV445" t="n">
        <v>30669.39881685</v>
      </c>
      <c r="BW445" t="n">
        <v>2325.1500225</v>
      </c>
      <c r="BX445" t="n">
        <v>63.39390286</v>
      </c>
      <c r="BY445" t="inlineStr">
        <is>
          <t>2022-05-11 07:22:00</t>
        </is>
      </c>
      <c r="BZ445" t="inlineStr">
        <is>
          <t>2022-05-11 07:21:00</t>
        </is>
      </c>
      <c r="CA445" t="inlineStr">
        <is>
          <t>2022-05-11 07:20:00</t>
        </is>
      </c>
    </row>
    <row r="446">
      <c r="A446" t="n">
        <v>443</v>
      </c>
      <c r="B446" t="n">
        <v>203</v>
      </c>
      <c r="C446" t="n">
        <v>73</v>
      </c>
      <c r="D446" t="n">
        <v>749.627633055456</v>
      </c>
      <c r="E446" t="n">
        <v>6.955270063002804</v>
      </c>
      <c r="F446" t="n">
        <v>90.40169116964353</v>
      </c>
      <c r="G446" t="n">
        <v>1820.021128290897</v>
      </c>
      <c r="H446" t="n">
        <v>262176.7785293806</v>
      </c>
      <c r="I446" t="n">
        <v>207187.0900283458</v>
      </c>
      <c r="J446" t="n">
        <v>5504.581726917558</v>
      </c>
      <c r="K446" t="n">
        <v>1677.630712511942</v>
      </c>
      <c r="L446" t="n">
        <v>-1287.217037787493</v>
      </c>
      <c r="M446" t="n">
        <v>0.4291533999606454</v>
      </c>
      <c r="N446" t="n">
        <v>34.57472018862554</v>
      </c>
      <c r="O446" t="n">
        <v>1030.041093280011</v>
      </c>
      <c r="P446" t="n">
        <v>2.548278975062445</v>
      </c>
      <c r="Q446" t="n">
        <v>10.97513319262334</v>
      </c>
      <c r="R446" t="n">
        <v>112.6182895981971</v>
      </c>
      <c r="S446" t="n">
        <v>41.59927513074676</v>
      </c>
      <c r="T446" t="n">
        <v>789.5405788670455</v>
      </c>
      <c r="U446" t="n">
        <v>15361.23560872391</v>
      </c>
      <c r="V446" t="n">
        <v>305</v>
      </c>
      <c r="W446" t="n">
        <v>649</v>
      </c>
      <c r="X446" t="n">
        <v>150.6666666666667</v>
      </c>
      <c r="Y446" t="n">
        <v>2</v>
      </c>
      <c r="Z446" t="n">
        <v>0.2139861091233818</v>
      </c>
      <c r="AA446" t="n">
        <v>3.145339041725285</v>
      </c>
      <c r="AB446" t="n">
        <v>129.7327237590906</v>
      </c>
      <c r="AC446" t="n">
        <v>2425.611594632283</v>
      </c>
      <c r="AD446" t="n">
        <v>1956.985289474813</v>
      </c>
      <c r="AE446" t="n">
        <v>1.1122625482685</v>
      </c>
      <c r="AF446" t="n">
        <v>16.04277713331036</v>
      </c>
      <c r="AG446" t="n">
        <v>187.6254367426611</v>
      </c>
      <c r="AH446" t="n">
        <v>42830.50443125978</v>
      </c>
      <c r="AI446" t="n">
        <v>26210.95344487187</v>
      </c>
      <c r="AJ446" t="n">
        <v>-105.5930319464563</v>
      </c>
      <c r="AK446" t="n">
        <v>-368.7904045139983</v>
      </c>
      <c r="AL446" t="n">
        <v>-134.1561194307336</v>
      </c>
      <c r="AM446" t="n">
        <v>-2.119125575101801</v>
      </c>
      <c r="AN446" t="n">
        <v>23.59958699600222</v>
      </c>
      <c r="AO446" t="n">
        <v>917.4228036818134</v>
      </c>
      <c r="AP446" t="n">
        <v>1008213.441363798</v>
      </c>
      <c r="AQ446" t="n">
        <v>0.2115761828691585</v>
      </c>
      <c r="AR446" t="n">
        <v>0.2084851139980867</v>
      </c>
      <c r="AS446" t="n">
        <v>0.1159382149467118</v>
      </c>
      <c r="AT446" t="n">
        <v>0.2585629038376713</v>
      </c>
      <c r="AU446" t="n">
        <v>0.2054375843483717</v>
      </c>
      <c r="AV446" t="n">
        <v>6.149720867402922</v>
      </c>
      <c r="AW446" t="n">
        <v>71.36342973733957</v>
      </c>
      <c r="AX446" t="n">
        <v>2411.790382177642</v>
      </c>
      <c r="AY446" t="n">
        <v>171717.0333681141</v>
      </c>
      <c r="AZ446" t="n">
        <v>194627.7488134477</v>
      </c>
      <c r="BA446" t="n">
        <v>49401.63031370792</v>
      </c>
      <c r="BB446" t="n">
        <v>61748.68265091271</v>
      </c>
      <c r="BC446" t="n">
        <v>111150.3129646206</v>
      </c>
      <c r="BD446" t="n">
        <v>0.4291533999606454</v>
      </c>
      <c r="BE446" t="n">
        <v>2.548278975062445</v>
      </c>
      <c r="BF446" t="n">
        <v>34.57472018862554</v>
      </c>
      <c r="BG446" t="n">
        <v>10.97513319262334</v>
      </c>
      <c r="BH446" t="n">
        <v>1030.041093280011</v>
      </c>
      <c r="BI446" t="n">
        <v>112.6182895981971</v>
      </c>
      <c r="BJ446" t="n">
        <v>11355.10072393396</v>
      </c>
      <c r="BK446" t="n">
        <v>77525.13026770945</v>
      </c>
      <c r="BL446" t="n">
        <v>78762.440114079</v>
      </c>
      <c r="BM446" t="n">
        <v>26463.03780824356</v>
      </c>
      <c r="BN446" t="n">
        <v>65516.90759443402</v>
      </c>
      <c r="BO446" t="n">
        <v>10407.08702820274</v>
      </c>
      <c r="BP446" t="n">
        <v>0.08586961857362622</v>
      </c>
      <c r="BQ446" t="n">
        <v>1.141249862871858</v>
      </c>
      <c r="BR446" t="n">
        <v>121.8824475094788</v>
      </c>
      <c r="BS446" t="n">
        <v>2397.146012247076</v>
      </c>
      <c r="BT446" t="n">
        <v>2327.894430123361</v>
      </c>
      <c r="BU446" t="n">
        <v>7600.085494083629</v>
      </c>
      <c r="BV446" t="n">
        <v>30572.4375</v>
      </c>
      <c r="BW446" t="n">
        <v>2308.52495199</v>
      </c>
      <c r="BX446" t="n">
        <v>62.47438802</v>
      </c>
      <c r="BY446" t="inlineStr">
        <is>
          <t>2022-05-11 07:23:00</t>
        </is>
      </c>
      <c r="BZ446" t="inlineStr">
        <is>
          <t>2022-05-11 07:24:00</t>
        </is>
      </c>
      <c r="CA446" t="inlineStr">
        <is>
          <t>2022-05-11 07:25:00</t>
        </is>
      </c>
    </row>
    <row r="447">
      <c r="A447" t="n">
        <v>444</v>
      </c>
      <c r="B447" t="n">
        <v>203</v>
      </c>
      <c r="C447" t="n">
        <v>73</v>
      </c>
      <c r="D447" t="n">
        <v>749.627633055456</v>
      </c>
      <c r="E447" t="n">
        <v>6.955270063002804</v>
      </c>
      <c r="F447" t="n">
        <v>90.40169116964353</v>
      </c>
      <c r="G447" t="n">
        <v>1808.093923948241</v>
      </c>
      <c r="H447" t="n">
        <v>262921.9354220894</v>
      </c>
      <c r="I447" t="n">
        <v>207172.2079014254</v>
      </c>
      <c r="J447" t="n">
        <v>5519.460877412547</v>
      </c>
      <c r="K447" t="n">
        <v>1677.630712511942</v>
      </c>
      <c r="L447" t="n">
        <v>-1287.217037787493</v>
      </c>
      <c r="M447" t="n">
        <v>0.4291533999606454</v>
      </c>
      <c r="N447" t="n">
        <v>34.57472018862554</v>
      </c>
      <c r="O447" t="n">
        <v>1030.041093280011</v>
      </c>
      <c r="P447" t="n">
        <v>2.548278975062445</v>
      </c>
      <c r="Q447" t="n">
        <v>10.97513319262334</v>
      </c>
      <c r="R447" t="n">
        <v>107.4792346521778</v>
      </c>
      <c r="S447" t="n">
        <v>41.59927513074676</v>
      </c>
      <c r="T447" t="n">
        <v>789.5405788670455</v>
      </c>
      <c r="U447" t="n">
        <v>15378.30205578911</v>
      </c>
      <c r="V447" t="n">
        <v>305</v>
      </c>
      <c r="W447" t="n">
        <v>649.6666666666666</v>
      </c>
      <c r="X447" t="n">
        <v>151</v>
      </c>
      <c r="Y447" t="n">
        <v>2</v>
      </c>
      <c r="Z447" t="n">
        <v>0.2139861091233818</v>
      </c>
      <c r="AA447" t="n">
        <v>3.145339041725285</v>
      </c>
      <c r="AB447" t="n">
        <v>129.7329115356214</v>
      </c>
      <c r="AC447" t="n">
        <v>2425.612150309492</v>
      </c>
      <c r="AD447" t="n">
        <v>1957.036680024273</v>
      </c>
      <c r="AE447" t="n">
        <v>1.1122625482685</v>
      </c>
      <c r="AF447" t="n">
        <v>16.04277713331036</v>
      </c>
      <c r="AG447" t="n">
        <v>187.6255106101356</v>
      </c>
      <c r="AH447" t="n">
        <v>42830.50464985192</v>
      </c>
      <c r="AI447" t="n">
        <v>26210.97366087056</v>
      </c>
      <c r="AJ447" t="n">
        <v>-174.0841007239177</v>
      </c>
      <c r="AK447" t="n">
        <v>-238.0088052421921</v>
      </c>
      <c r="AL447" t="n">
        <v>161.9176585775315</v>
      </c>
      <c r="AM447" t="n">
        <v>-2.119125575101801</v>
      </c>
      <c r="AN447" t="n">
        <v>23.59958699600222</v>
      </c>
      <c r="AO447" t="n">
        <v>922.5618586278327</v>
      </c>
      <c r="AP447" t="n">
        <v>1004340.615499248</v>
      </c>
      <c r="AQ447" t="n">
        <v>0.2117205617449548</v>
      </c>
      <c r="AR447" t="n">
        <v>0.2077926119352209</v>
      </c>
      <c r="AS447" t="n">
        <v>0.1124713664250208</v>
      </c>
      <c r="AT447" t="n">
        <v>0.2617856901285202</v>
      </c>
      <c r="AU447" t="n">
        <v>0.2062297697662835</v>
      </c>
      <c r="AV447" t="n">
        <v>6.153450715263134</v>
      </c>
      <c r="AW447" t="n">
        <v>71.4387025324496</v>
      </c>
      <c r="AX447" t="n">
        <v>2415.047300973361</v>
      </c>
      <c r="AY447" t="n">
        <v>171803.1261511438</v>
      </c>
      <c r="AZ447" t="n">
        <v>194694.6368821025</v>
      </c>
      <c r="BA447" t="n">
        <v>49401.63031370792</v>
      </c>
      <c r="BB447" t="n">
        <v>61412.74418766401</v>
      </c>
      <c r="BC447" t="n">
        <v>110814.3745013719</v>
      </c>
      <c r="BD447" t="n">
        <v>0.4291533999606454</v>
      </c>
      <c r="BE447" t="n">
        <v>2.548278975062445</v>
      </c>
      <c r="BF447" t="n">
        <v>34.57472018862554</v>
      </c>
      <c r="BG447" t="n">
        <v>10.97513319262334</v>
      </c>
      <c r="BH447" t="n">
        <v>1030.041093280011</v>
      </c>
      <c r="BI447" t="n">
        <v>107.4792346521778</v>
      </c>
      <c r="BJ447" t="n">
        <v>11355.10072393396</v>
      </c>
      <c r="BK447" t="n">
        <v>77525.13026770945</v>
      </c>
      <c r="BL447" t="n">
        <v>78762.440114079</v>
      </c>
      <c r="BM447" t="n">
        <v>26463.03780824356</v>
      </c>
      <c r="BN447" t="n">
        <v>65516.90759443402</v>
      </c>
      <c r="BO447" t="n">
        <v>10086.02771544903</v>
      </c>
      <c r="BP447" t="n">
        <v>0.08586961857362622</v>
      </c>
      <c r="BQ447" t="n">
        <v>1.141249862871858</v>
      </c>
      <c r="BR447" t="n">
        <v>121.8824475094788</v>
      </c>
      <c r="BS447" t="n">
        <v>2397.146012247076</v>
      </c>
      <c r="BT447" t="n">
        <v>2327.894430123361</v>
      </c>
      <c r="BU447" t="n">
        <v>7600.085494083629</v>
      </c>
      <c r="BV447" t="n">
        <v>30572.4375</v>
      </c>
      <c r="BW447" t="n">
        <v>2308.52495199</v>
      </c>
      <c r="BX447" t="n">
        <v>62.47438802</v>
      </c>
      <c r="BY447" t="inlineStr">
        <is>
          <t>2022-05-11 07:23:00</t>
        </is>
      </c>
      <c r="BZ447" t="inlineStr">
        <is>
          <t>2022-05-11 07:24:00</t>
        </is>
      </c>
      <c r="CA447" t="inlineStr">
        <is>
          <t>2022-05-11 07:25:00</t>
        </is>
      </c>
    </row>
    <row r="448">
      <c r="A448" t="n">
        <v>445</v>
      </c>
      <c r="B448" t="n">
        <v>203</v>
      </c>
      <c r="C448" t="n">
        <v>73</v>
      </c>
      <c r="D448" t="n">
        <v>749.627633055456</v>
      </c>
      <c r="E448" t="n">
        <v>6.955270063002804</v>
      </c>
      <c r="F448" t="n">
        <v>90.40169116964353</v>
      </c>
      <c r="G448" t="n">
        <v>1808.093923948241</v>
      </c>
      <c r="H448" t="n">
        <v>262921.9354220894</v>
      </c>
      <c r="I448" t="n">
        <v>207164.7668379652</v>
      </c>
      <c r="J448" t="n">
        <v>5526.90045266004</v>
      </c>
      <c r="K448" t="n">
        <v>1677.630712511942</v>
      </c>
      <c r="L448" t="n">
        <v>-1287.217037787493</v>
      </c>
      <c r="M448" t="n">
        <v>0.4291533999606454</v>
      </c>
      <c r="N448" t="n">
        <v>34.57472018862554</v>
      </c>
      <c r="O448" t="n">
        <v>1085.319548481746</v>
      </c>
      <c r="P448" t="n">
        <v>2.548278975062445</v>
      </c>
      <c r="Q448" t="n">
        <v>10.97513319262334</v>
      </c>
      <c r="R448" t="n">
        <v>104.9097071791682</v>
      </c>
      <c r="S448" t="n">
        <v>41.59927513074676</v>
      </c>
      <c r="T448" t="n">
        <v>789.5405788670455</v>
      </c>
      <c r="U448" t="n">
        <v>15436.15003846386</v>
      </c>
      <c r="V448" t="n">
        <v>305.6666666666667</v>
      </c>
      <c r="W448" t="n">
        <v>650</v>
      </c>
      <c r="X448" t="n">
        <v>151</v>
      </c>
      <c r="Y448" t="n">
        <v>2</v>
      </c>
      <c r="Z448" t="n">
        <v>0.2139861091233818</v>
      </c>
      <c r="AA448" t="n">
        <v>3.145339041725285</v>
      </c>
      <c r="AB448" t="n">
        <v>130.0687492836172</v>
      </c>
      <c r="AC448" t="n">
        <v>2425.612150309492</v>
      </c>
      <c r="AD448" t="n">
        <v>1957.062375299003</v>
      </c>
      <c r="AE448" t="n">
        <v>1.1122625482685</v>
      </c>
      <c r="AF448" t="n">
        <v>16.04277713331036</v>
      </c>
      <c r="AG448" t="n">
        <v>187.7576223611289</v>
      </c>
      <c r="AH448" t="n">
        <v>42830.50464985192</v>
      </c>
      <c r="AI448" t="n">
        <v>26210.9837688699</v>
      </c>
      <c r="AJ448" t="n">
        <v>-218.2431458330803</v>
      </c>
      <c r="AK448" t="n">
        <v>-191.7937027191392</v>
      </c>
      <c r="AL448" t="n">
        <v>169.3572338250254</v>
      </c>
      <c r="AM448" t="n">
        <v>-2.119125575101801</v>
      </c>
      <c r="AN448" t="n">
        <v>23.59958699600222</v>
      </c>
      <c r="AO448" t="n">
        <v>980.409841302578</v>
      </c>
      <c r="AP448" t="n">
        <v>1004336.32053267</v>
      </c>
      <c r="AQ448" t="n">
        <v>0.211721467151558</v>
      </c>
      <c r="AR448" t="n">
        <v>0.2077935005442507</v>
      </c>
      <c r="AS448" t="n">
        <v>0.1124718474001183</v>
      </c>
      <c r="AT448" t="n">
        <v>0.2617841263206439</v>
      </c>
      <c r="AU448" t="n">
        <v>0.2062290585834291</v>
      </c>
      <c r="AV448" t="n">
        <v>6.15330363356671</v>
      </c>
      <c r="AW448" t="n">
        <v>71.43712905082474</v>
      </c>
      <c r="AX448" t="n">
        <v>2414.992002691766</v>
      </c>
      <c r="AY448" t="n">
        <v>171799.0551685143</v>
      </c>
      <c r="AZ448" t="n">
        <v>194688.8599609523</v>
      </c>
      <c r="BA448" t="n">
        <v>49401.63031370792</v>
      </c>
      <c r="BB448" t="n">
        <v>61244.77495603966</v>
      </c>
      <c r="BC448" t="n">
        <v>110646.4052697476</v>
      </c>
      <c r="BD448" t="n">
        <v>0.4291533999606454</v>
      </c>
      <c r="BE448" t="n">
        <v>2.548278975062445</v>
      </c>
      <c r="BF448" t="n">
        <v>34.57472018862554</v>
      </c>
      <c r="BG448" t="n">
        <v>10.97513319262334</v>
      </c>
      <c r="BH448" t="n">
        <v>1085.319548481746</v>
      </c>
      <c r="BI448" t="n">
        <v>104.9097071791682</v>
      </c>
      <c r="BJ448" t="n">
        <v>11355.10072393396</v>
      </c>
      <c r="BK448" t="n">
        <v>77525.13026770945</v>
      </c>
      <c r="BL448" t="n">
        <v>78762.440114079</v>
      </c>
      <c r="BM448" t="n">
        <v>26463.03780824356</v>
      </c>
      <c r="BN448" t="n">
        <v>68970.39525385344</v>
      </c>
      <c r="BO448" t="n">
        <v>9925.498059072173</v>
      </c>
      <c r="BP448" t="n">
        <v>0.08586961857362622</v>
      </c>
      <c r="BQ448" t="n">
        <v>1.141249862871858</v>
      </c>
      <c r="BR448" t="n">
        <v>138.4724025925748</v>
      </c>
      <c r="BS448" t="n">
        <v>2397.146012247076</v>
      </c>
      <c r="BT448" t="n">
        <v>2327.894430123361</v>
      </c>
      <c r="BU448" t="n">
        <v>8636.532785179341</v>
      </c>
      <c r="BV448" t="n">
        <v>30541.18</v>
      </c>
      <c r="BW448" t="n">
        <v>2305.5875</v>
      </c>
      <c r="BX448" t="n">
        <v>62.47438802</v>
      </c>
      <c r="BY448" t="inlineStr">
        <is>
          <t>2022-05-11 07:25:00</t>
        </is>
      </c>
      <c r="BZ448" t="inlineStr">
        <is>
          <t>2022-05-11 07:25:00</t>
        </is>
      </c>
      <c r="CA448" t="inlineStr">
        <is>
          <t>2022-05-11 07:25:00</t>
        </is>
      </c>
    </row>
    <row r="449">
      <c r="A449" t="n">
        <v>446</v>
      </c>
      <c r="B449" t="n">
        <v>203</v>
      </c>
      <c r="C449" t="n">
        <v>73</v>
      </c>
      <c r="D449" t="n">
        <v>749.627633055456</v>
      </c>
      <c r="E449" t="n">
        <v>6.955270063002804</v>
      </c>
      <c r="F449" t="n">
        <v>90.40169116964353</v>
      </c>
      <c r="G449" t="n">
        <v>1808.095195474997</v>
      </c>
      <c r="H449" t="n">
        <v>262921.9354220894</v>
      </c>
      <c r="I449" t="n">
        <v>207164.7668379652</v>
      </c>
      <c r="J449" t="n">
        <v>5526.90045266004</v>
      </c>
      <c r="K449" t="n">
        <v>1677.630712511942</v>
      </c>
      <c r="L449" t="n">
        <v>-1287.217037787493</v>
      </c>
      <c r="M449" t="n">
        <v>0.4291533999606454</v>
      </c>
      <c r="N449" t="n">
        <v>34.57472018862554</v>
      </c>
      <c r="O449" t="n">
        <v>1112.958776082614</v>
      </c>
      <c r="P449" t="n">
        <v>2.548278975062445</v>
      </c>
      <c r="Q449" t="n">
        <v>10.97513319262334</v>
      </c>
      <c r="R449" t="n">
        <v>104.9097071791682</v>
      </c>
      <c r="S449" t="n">
        <v>41.59927513074676</v>
      </c>
      <c r="T449" t="n">
        <v>789.5405788670455</v>
      </c>
      <c r="U449" t="n">
        <v>15471.05827657211</v>
      </c>
      <c r="V449" t="n">
        <v>306</v>
      </c>
      <c r="W449" t="n">
        <v>650</v>
      </c>
      <c r="X449" t="n">
        <v>151.6666666666667</v>
      </c>
      <c r="Y449" t="n">
        <v>2</v>
      </c>
      <c r="Z449" t="n">
        <v>0.2139861091233818</v>
      </c>
      <c r="AA449" t="n">
        <v>3.145339041725285</v>
      </c>
      <c r="AB449" t="n">
        <v>130.2379396843716</v>
      </c>
      <c r="AC449" t="n">
        <v>2425.612150309492</v>
      </c>
      <c r="AD449" t="n">
        <v>1957.062375299003</v>
      </c>
      <c r="AE449" t="n">
        <v>1.1122625482685</v>
      </c>
      <c r="AF449" t="n">
        <v>16.04277713331036</v>
      </c>
      <c r="AG449" t="n">
        <v>187.8241784294337</v>
      </c>
      <c r="AH449" t="n">
        <v>42830.50464985192</v>
      </c>
      <c r="AI449" t="n">
        <v>26210.9837688699</v>
      </c>
      <c r="AJ449" t="n">
        <v>-145.6118826844439</v>
      </c>
      <c r="AK449" t="n">
        <v>-168.6861514576128</v>
      </c>
      <c r="AL449" t="n">
        <v>20.55065659266064</v>
      </c>
      <c r="AM449" t="n">
        <v>-2.119125575101801</v>
      </c>
      <c r="AN449" t="n">
        <v>23.59958699600222</v>
      </c>
      <c r="AO449" t="n">
        <v>1008.049068903446</v>
      </c>
      <c r="AP449" t="n">
        <v>1003845.76799303</v>
      </c>
      <c r="AQ449" t="n">
        <v>0.2116083582914053</v>
      </c>
      <c r="AR449" t="n">
        <v>0.2076305103684391</v>
      </c>
      <c r="AS449" t="n">
        <v>0.1125268093794774</v>
      </c>
      <c r="AT449" t="n">
        <v>0.2619148033155653</v>
      </c>
      <c r="AU449" t="n">
        <v>0.206319518645113</v>
      </c>
      <c r="AV449" t="n">
        <v>6.153328552037217</v>
      </c>
      <c r="AW449" t="n">
        <v>71.44014537151946</v>
      </c>
      <c r="AX449" t="n">
        <v>2414.899847626081</v>
      </c>
      <c r="AY449" t="n">
        <v>171792.1753212851</v>
      </c>
      <c r="AZ449" t="n">
        <v>194678.7767251485</v>
      </c>
      <c r="BA449" t="n">
        <v>49401.63031370792</v>
      </c>
      <c r="BB449" t="n">
        <v>61244.77495603966</v>
      </c>
      <c r="BC449" t="n">
        <v>110646.4052697476</v>
      </c>
      <c r="BD449" t="n">
        <v>0.4291533999606454</v>
      </c>
      <c r="BE449" t="n">
        <v>2.548278975062445</v>
      </c>
      <c r="BF449" t="n">
        <v>34.57472018862554</v>
      </c>
      <c r="BG449" t="n">
        <v>10.97513319262334</v>
      </c>
      <c r="BH449" t="n">
        <v>1112.958776082614</v>
      </c>
      <c r="BI449" t="n">
        <v>104.9097071791682</v>
      </c>
      <c r="BJ449" t="n">
        <v>11355.10072393396</v>
      </c>
      <c r="BK449" t="n">
        <v>77525.13026770945</v>
      </c>
      <c r="BL449" t="n">
        <v>78762.440114079</v>
      </c>
      <c r="BM449" t="n">
        <v>26463.03780824356</v>
      </c>
      <c r="BN449" t="n">
        <v>70697.13908356315</v>
      </c>
      <c r="BO449" t="n">
        <v>9925.498059072173</v>
      </c>
      <c r="BP449" t="n">
        <v>0.08586961857362622</v>
      </c>
      <c r="BQ449" t="n">
        <v>1.141249862871858</v>
      </c>
      <c r="BR449" t="n">
        <v>146.7673801341228</v>
      </c>
      <c r="BS449" t="n">
        <v>2397.146012247076</v>
      </c>
      <c r="BT449" t="n">
        <v>2327.894430123361</v>
      </c>
      <c r="BU449" t="n">
        <v>9154.756430727195</v>
      </c>
      <c r="BV449" t="n">
        <v>30608.22</v>
      </c>
      <c r="BW449" t="n">
        <v>2305.5875</v>
      </c>
      <c r="BX449" t="n">
        <v>62.6958156</v>
      </c>
      <c r="BY449" t="inlineStr">
        <is>
          <t>2022-05-11 07:27:00</t>
        </is>
      </c>
      <c r="BZ449" t="inlineStr">
        <is>
          <t>2022-05-11 07:25:00</t>
        </is>
      </c>
      <c r="CA449" t="inlineStr">
        <is>
          <t>2022-05-11 07:26:00</t>
        </is>
      </c>
    </row>
    <row r="450">
      <c r="A450" t="n">
        <v>447</v>
      </c>
      <c r="B450" t="n">
        <v>203</v>
      </c>
      <c r="C450" t="n">
        <v>73</v>
      </c>
      <c r="D450" t="n">
        <v>749.627633055456</v>
      </c>
      <c r="E450" t="n">
        <v>6.955270063002804</v>
      </c>
      <c r="F450" t="n">
        <v>90.40169116964353</v>
      </c>
      <c r="G450" t="n">
        <v>1808.095831238376</v>
      </c>
      <c r="H450" t="n">
        <v>262921.9354220894</v>
      </c>
      <c r="I450" t="n">
        <v>207123.870485841</v>
      </c>
      <c r="J450" t="n">
        <v>5567.784551010282</v>
      </c>
      <c r="K450" t="n">
        <v>1677.630712511942</v>
      </c>
      <c r="L450" t="n">
        <v>-1287.217037787493</v>
      </c>
      <c r="M450" t="n">
        <v>0.4291533999606454</v>
      </c>
      <c r="N450" t="n">
        <v>37.46723158010492</v>
      </c>
      <c r="O450" t="n">
        <v>1181.446420562009</v>
      </c>
      <c r="P450" t="n">
        <v>2.548278975062445</v>
      </c>
      <c r="Q450" t="n">
        <v>10.97513319262334</v>
      </c>
      <c r="R450" t="n">
        <v>46.34382194836812</v>
      </c>
      <c r="S450" t="n">
        <v>41.59927513074676</v>
      </c>
      <c r="T450" t="n">
        <v>792.4330902585249</v>
      </c>
      <c r="U450" t="n">
        <v>15601.74631153601</v>
      </c>
      <c r="V450" t="n">
        <v>308</v>
      </c>
      <c r="W450" t="n">
        <v>650.6666666666666</v>
      </c>
      <c r="X450" t="n">
        <v>152</v>
      </c>
      <c r="Y450" t="n">
        <v>2</v>
      </c>
      <c r="Z450" t="n">
        <v>0.2139861091233818</v>
      </c>
      <c r="AA450" t="n">
        <v>3.146198895158944</v>
      </c>
      <c r="AB450" t="n">
        <v>130.6966282481977</v>
      </c>
      <c r="AC450" t="n">
        <v>2425.612150309492</v>
      </c>
      <c r="AD450" t="n">
        <v>1957.648034151311</v>
      </c>
      <c r="AE450" t="n">
        <v>1.1122625482685</v>
      </c>
      <c r="AF450" t="n">
        <v>16.04311538219214</v>
      </c>
      <c r="AG450" t="n">
        <v>188.0046171969318</v>
      </c>
      <c r="AH450" t="n">
        <v>42830.50464985192</v>
      </c>
      <c r="AI450" t="n">
        <v>26211.2141551708</v>
      </c>
      <c r="AJ450" t="n">
        <v>-98.25648983283499</v>
      </c>
      <c r="AK450" t="n">
        <v>-347.5316882423137</v>
      </c>
      <c r="AL450" t="n">
        <v>-12.96853367327842</v>
      </c>
      <c r="AM450" t="n">
        <v>-2.119125575101801</v>
      </c>
      <c r="AN450" t="n">
        <v>26.4920983874816</v>
      </c>
      <c r="AO450" t="n">
        <v>1135.102598613641</v>
      </c>
      <c r="AP450" t="n">
        <v>1004691.747022583</v>
      </c>
      <c r="AQ450" t="n">
        <v>0.2118942818816829</v>
      </c>
      <c r="AR450" t="n">
        <v>0.2074556795726376</v>
      </c>
      <c r="AS450" t="n">
        <v>0.1128306698630638</v>
      </c>
      <c r="AT450" t="n">
        <v>0.2616941327539137</v>
      </c>
      <c r="AU450" t="n">
        <v>0.2061252359287019</v>
      </c>
      <c r="AV450" t="n">
        <v>6.151553739842949</v>
      </c>
      <c r="AW450" t="n">
        <v>71.42882797207456</v>
      </c>
      <c r="AX450" t="n">
        <v>2414.015255783475</v>
      </c>
      <c r="AY450" t="n">
        <v>171762.8119544192</v>
      </c>
      <c r="AZ450" t="n">
        <v>194649.3817599301</v>
      </c>
      <c r="BA450" t="n">
        <v>49401.63031370792</v>
      </c>
      <c r="BB450" t="n">
        <v>57532.05491680841</v>
      </c>
      <c r="BC450" t="n">
        <v>106933.6852305163</v>
      </c>
      <c r="BD450" t="n">
        <v>0.4291533999606454</v>
      </c>
      <c r="BE450" t="n">
        <v>2.548278975062445</v>
      </c>
      <c r="BF450" t="n">
        <v>37.46723158010492</v>
      </c>
      <c r="BG450" t="n">
        <v>10.97513319262334</v>
      </c>
      <c r="BH450" t="n">
        <v>1181.446420562009</v>
      </c>
      <c r="BI450" t="n">
        <v>46.34382194836812</v>
      </c>
      <c r="BJ450" t="n">
        <v>11355.10072393396</v>
      </c>
      <c r="BK450" t="n">
        <v>77525.13026770945</v>
      </c>
      <c r="BL450" t="n">
        <v>85464.2588451241</v>
      </c>
      <c r="BM450" t="n">
        <v>26463.03780824356</v>
      </c>
      <c r="BN450" t="n">
        <v>74991.02781272166</v>
      </c>
      <c r="BO450" t="n">
        <v>6253.662118191171</v>
      </c>
      <c r="BP450" t="n">
        <v>0.08586961857362622</v>
      </c>
      <c r="BQ450" t="n">
        <v>1.429707765912306</v>
      </c>
      <c r="BR450" t="n">
        <v>169.8263598512795</v>
      </c>
      <c r="BS450" t="n">
        <v>2397.146012247076</v>
      </c>
      <c r="BT450" t="n">
        <v>2996.238410862443</v>
      </c>
      <c r="BU450" t="n">
        <v>10600.45797099819</v>
      </c>
      <c r="BV450" t="n">
        <v>30608.22</v>
      </c>
      <c r="BW450" t="n">
        <v>2316.955</v>
      </c>
      <c r="BX450" t="n">
        <v>62.6958156</v>
      </c>
      <c r="BY450" t="inlineStr">
        <is>
          <t>2022-05-11 07:27:00</t>
        </is>
      </c>
      <c r="BZ450" t="inlineStr">
        <is>
          <t>2022-05-11 07:29:00</t>
        </is>
      </c>
      <c r="CA450" t="inlineStr">
        <is>
          <t>2022-05-11 07:26:00</t>
        </is>
      </c>
    </row>
    <row r="451">
      <c r="A451" t="n">
        <v>448</v>
      </c>
      <c r="B451" t="n">
        <v>203</v>
      </c>
      <c r="C451" t="n">
        <v>73</v>
      </c>
      <c r="D451" t="n">
        <v>749.627633055456</v>
      </c>
      <c r="E451" t="n">
        <v>6.955270063002804</v>
      </c>
      <c r="F451" t="n">
        <v>90.40169116964353</v>
      </c>
      <c r="G451" t="n">
        <v>1808.095831238376</v>
      </c>
      <c r="H451" t="n">
        <v>262921.9354220894</v>
      </c>
      <c r="I451" t="n">
        <v>207103.4223097789</v>
      </c>
      <c r="J451" t="n">
        <v>5588.226600185405</v>
      </c>
      <c r="K451" t="n">
        <v>1677.630712511942</v>
      </c>
      <c r="L451" t="n">
        <v>-1287.217037787493</v>
      </c>
      <c r="M451" t="n">
        <v>0.4291533999606454</v>
      </c>
      <c r="N451" t="n">
        <v>38.9134872758446</v>
      </c>
      <c r="O451" t="n">
        <v>1215.690242801707</v>
      </c>
      <c r="P451" t="n">
        <v>2.548278975062445</v>
      </c>
      <c r="Q451" t="n">
        <v>10.97513319262334</v>
      </c>
      <c r="R451" t="n">
        <v>17.06087933296811</v>
      </c>
      <c r="S451" t="n">
        <v>41.59927513074676</v>
      </c>
      <c r="T451" t="n">
        <v>793.8793459542645</v>
      </c>
      <c r="U451" t="n">
        <v>15665.2730763911</v>
      </c>
      <c r="V451" t="n">
        <v>309</v>
      </c>
      <c r="W451" t="n">
        <v>651</v>
      </c>
      <c r="X451" t="n">
        <v>152</v>
      </c>
      <c r="Y451" t="n">
        <v>2</v>
      </c>
      <c r="Z451" t="n">
        <v>0.2139861091233818</v>
      </c>
      <c r="AA451" t="n">
        <v>3.146628821875774</v>
      </c>
      <c r="AB451" t="n">
        <v>130.9256546484217</v>
      </c>
      <c r="AC451" t="n">
        <v>2425.612150309492</v>
      </c>
      <c r="AD451" t="n">
        <v>1957.940863577465</v>
      </c>
      <c r="AE451" t="n">
        <v>1.1122625482685</v>
      </c>
      <c r="AF451" t="n">
        <v>16.04328450663303</v>
      </c>
      <c r="AG451" t="n">
        <v>188.0947115324788</v>
      </c>
      <c r="AH451" t="n">
        <v>42830.50464985192</v>
      </c>
      <c r="AI451" t="n">
        <v>26211.32934832125</v>
      </c>
      <c r="AJ451" t="n">
        <v>-52.51822549830586</v>
      </c>
      <c r="AK451" t="n">
        <v>-436.9544566346642</v>
      </c>
      <c r="AL451" t="n">
        <v>-131.720331886093</v>
      </c>
      <c r="AM451" t="n">
        <v>-2.119125575101801</v>
      </c>
      <c r="AN451" t="n">
        <v>27.93835408322129</v>
      </c>
      <c r="AO451" t="n">
        <v>1198.629363468738</v>
      </c>
      <c r="AP451" t="n">
        <v>1005668.432767657</v>
      </c>
      <c r="AQ451" t="n">
        <v>0.2116884942504585</v>
      </c>
      <c r="AR451" t="n">
        <v>0.2082760515685322</v>
      </c>
      <c r="AS451" t="n">
        <v>0.1127210908972022</v>
      </c>
      <c r="AT451" t="n">
        <v>0.2614399804700177</v>
      </c>
      <c r="AU451" t="n">
        <v>0.2058743828137894</v>
      </c>
      <c r="AV451" t="n">
        <v>6.152305077437053</v>
      </c>
      <c r="AW451" t="n">
        <v>71.40811360509241</v>
      </c>
      <c r="AX451" t="n">
        <v>2414.161187398072</v>
      </c>
      <c r="AY451" t="n">
        <v>171776.3705632305</v>
      </c>
      <c r="AZ451" t="n">
        <v>194676.3640257189</v>
      </c>
      <c r="BA451" t="n">
        <v>49401.63031370792</v>
      </c>
      <c r="BB451" t="n">
        <v>55675.69489719278</v>
      </c>
      <c r="BC451" t="n">
        <v>105077.3252109007</v>
      </c>
      <c r="BD451" t="n">
        <v>0.4291533999606454</v>
      </c>
      <c r="BE451" t="n">
        <v>2.548278975062445</v>
      </c>
      <c r="BF451" t="n">
        <v>38.9134872758446</v>
      </c>
      <c r="BG451" t="n">
        <v>10.97513319262334</v>
      </c>
      <c r="BH451" t="n">
        <v>1215.690242801707</v>
      </c>
      <c r="BI451" t="n">
        <v>17.06087933296811</v>
      </c>
      <c r="BJ451" t="n">
        <v>11355.10072393396</v>
      </c>
      <c r="BK451" t="n">
        <v>77525.13026770945</v>
      </c>
      <c r="BL451" t="n">
        <v>88815.16821064665</v>
      </c>
      <c r="BM451" t="n">
        <v>26463.03780824356</v>
      </c>
      <c r="BN451" t="n">
        <v>77137.97217730091</v>
      </c>
      <c r="BO451" t="n">
        <v>4417.744147750669</v>
      </c>
      <c r="BP451" t="n">
        <v>0.08586961857362622</v>
      </c>
      <c r="BQ451" t="n">
        <v>1.57393671743253</v>
      </c>
      <c r="BR451" t="n">
        <v>181.3558497098578</v>
      </c>
      <c r="BS451" t="n">
        <v>2397.146012247076</v>
      </c>
      <c r="BT451" t="n">
        <v>3330.410401231983</v>
      </c>
      <c r="BU451" t="n">
        <v>11323.30874113369</v>
      </c>
      <c r="BV451" t="n">
        <v>30640.59533316</v>
      </c>
      <c r="BW451" t="n">
        <v>2316.955</v>
      </c>
      <c r="BX451" t="n">
        <v>62.87000687</v>
      </c>
      <c r="BY451" t="inlineStr">
        <is>
          <t>2022-05-11 07:28:00</t>
        </is>
      </c>
      <c r="BZ451" t="inlineStr">
        <is>
          <t>2022-05-11 07:29:00</t>
        </is>
      </c>
      <c r="CA451" t="inlineStr">
        <is>
          <t>2022-05-11 07:28:00</t>
        </is>
      </c>
    </row>
    <row r="452">
      <c r="A452" t="n">
        <v>449</v>
      </c>
      <c r="B452" t="n">
        <v>203</v>
      </c>
      <c r="C452" t="n">
        <v>73</v>
      </c>
      <c r="D452" t="n">
        <v>749.627633055456</v>
      </c>
      <c r="E452" t="n">
        <v>6.955270063002804</v>
      </c>
      <c r="F452" t="n">
        <v>90.40169116964353</v>
      </c>
      <c r="G452" t="n">
        <v>1808.095831238376</v>
      </c>
      <c r="H452" t="n">
        <v>262921.9354220894</v>
      </c>
      <c r="I452" t="n">
        <v>207103.4223097789</v>
      </c>
      <c r="J452" t="n">
        <v>5588.226600185405</v>
      </c>
      <c r="K452" t="n">
        <v>1677.630712511942</v>
      </c>
      <c r="L452" t="n">
        <v>-1287.217037787493</v>
      </c>
      <c r="M452" t="n">
        <v>0.4291533999606454</v>
      </c>
      <c r="N452" t="n">
        <v>38.9134872758446</v>
      </c>
      <c r="O452" t="n">
        <v>1215.690242801707</v>
      </c>
      <c r="P452" t="n">
        <v>2.548278975062445</v>
      </c>
      <c r="Q452" t="n">
        <v>10.97513319262334</v>
      </c>
      <c r="R452" t="n">
        <v>25.64179504657869</v>
      </c>
      <c r="S452" t="n">
        <v>41.59927513074676</v>
      </c>
      <c r="T452" t="n">
        <v>793.8793459542645</v>
      </c>
      <c r="U452" t="n">
        <v>15673.85399210471</v>
      </c>
      <c r="V452" t="n">
        <v>309</v>
      </c>
      <c r="W452" t="n">
        <v>651.6666666666666</v>
      </c>
      <c r="X452" t="n">
        <v>152</v>
      </c>
      <c r="Y452" t="n">
        <v>2</v>
      </c>
      <c r="Z452" t="n">
        <v>0.2139861091233818</v>
      </c>
      <c r="AA452" t="n">
        <v>3.146628821875774</v>
      </c>
      <c r="AB452" t="n">
        <v>130.9256546484217</v>
      </c>
      <c r="AC452" t="n">
        <v>2425.612150309492</v>
      </c>
      <c r="AD452" t="n">
        <v>1957.943523816929</v>
      </c>
      <c r="AE452" t="n">
        <v>1.1122625482685</v>
      </c>
      <c r="AF452" t="n">
        <v>16.04328450663303</v>
      </c>
      <c r="AG452" t="n">
        <v>188.0947115324788</v>
      </c>
      <c r="AH452" t="n">
        <v>42830.50464985192</v>
      </c>
      <c r="AI452" t="n">
        <v>26211.33039480544</v>
      </c>
      <c r="AJ452" t="n">
        <v>-65.63217500727553</v>
      </c>
      <c r="AK452" t="n">
        <v>-433.5087262977345</v>
      </c>
      <c r="AL452" t="n">
        <v>189.3677228908278</v>
      </c>
      <c r="AM452" t="n">
        <v>-2.119125575101801</v>
      </c>
      <c r="AN452" t="n">
        <v>27.93835408322129</v>
      </c>
      <c r="AO452" t="n">
        <v>1190.048447755128</v>
      </c>
      <c r="AP452" t="n">
        <v>1006218.845005138</v>
      </c>
      <c r="AQ452" t="n">
        <v>0.2117964859147742</v>
      </c>
      <c r="AR452" t="n">
        <v>0.2081621223888842</v>
      </c>
      <c r="AS452" t="n">
        <v>0.1129724392420761</v>
      </c>
      <c r="AT452" t="n">
        <v>0.2612969700649432</v>
      </c>
      <c r="AU452" t="n">
        <v>0.2057719823893222</v>
      </c>
      <c r="AV452" t="n">
        <v>6.151105381772832</v>
      </c>
      <c r="AW452" t="n">
        <v>71.39852278487815</v>
      </c>
      <c r="AX452" t="n">
        <v>2413.455424134317</v>
      </c>
      <c r="AY452" t="n">
        <v>171752.53601341</v>
      </c>
      <c r="AZ452" t="n">
        <v>194651.1614711629</v>
      </c>
      <c r="BA452" t="n">
        <v>49401.63031370792</v>
      </c>
      <c r="BB452" t="n">
        <v>56210.98179156976</v>
      </c>
      <c r="BC452" t="n">
        <v>105612.6121052777</v>
      </c>
      <c r="BD452" t="n">
        <v>0.4291533999606454</v>
      </c>
      <c r="BE452" t="n">
        <v>2.548278975062445</v>
      </c>
      <c r="BF452" t="n">
        <v>38.9134872758446</v>
      </c>
      <c r="BG452" t="n">
        <v>10.97513319262334</v>
      </c>
      <c r="BH452" t="n">
        <v>1215.690242801707</v>
      </c>
      <c r="BI452" t="n">
        <v>25.64179504657869</v>
      </c>
      <c r="BJ452" t="n">
        <v>11355.10072393396</v>
      </c>
      <c r="BK452" t="n">
        <v>77525.13026770945</v>
      </c>
      <c r="BL452" t="n">
        <v>88815.16821064665</v>
      </c>
      <c r="BM452" t="n">
        <v>26463.03780824356</v>
      </c>
      <c r="BN452" t="n">
        <v>77137.97217730091</v>
      </c>
      <c r="BO452" t="n">
        <v>4953.031042127648</v>
      </c>
      <c r="BP452" t="n">
        <v>0.08586961857362622</v>
      </c>
      <c r="BQ452" t="n">
        <v>1.57393671743253</v>
      </c>
      <c r="BR452" t="n">
        <v>181.3558497098578</v>
      </c>
      <c r="BS452" t="n">
        <v>2397.146012247076</v>
      </c>
      <c r="BT452" t="n">
        <v>3330.410401231983</v>
      </c>
      <c r="BU452" t="n">
        <v>11323.30874113369</v>
      </c>
      <c r="BV452" t="n">
        <v>30615.12509999</v>
      </c>
      <c r="BW452" t="n">
        <v>2316.77</v>
      </c>
      <c r="BX452" t="n">
        <v>62.38109221</v>
      </c>
      <c r="BY452" t="inlineStr">
        <is>
          <t>2022-05-11 07:30:00</t>
        </is>
      </c>
      <c r="BZ452" t="inlineStr">
        <is>
          <t>2022-05-11 07:30:00</t>
        </is>
      </c>
      <c r="CA452" t="inlineStr">
        <is>
          <t>2022-05-11 07:30:00</t>
        </is>
      </c>
    </row>
    <row r="453">
      <c r="A453" t="n">
        <v>450</v>
      </c>
      <c r="B453" t="n">
        <v>203</v>
      </c>
      <c r="C453" t="n">
        <v>73</v>
      </c>
      <c r="D453" t="n">
        <v>749.627633055456</v>
      </c>
      <c r="E453" t="n">
        <v>6.955270063002804</v>
      </c>
      <c r="F453" t="n">
        <v>90.40169116964353</v>
      </c>
      <c r="G453" t="n">
        <v>1808.095831238376</v>
      </c>
      <c r="H453" t="n">
        <v>261950.3851998084</v>
      </c>
      <c r="I453" t="n">
        <v>207786.58649574</v>
      </c>
      <c r="J453" t="n">
        <v>5876.612958562495</v>
      </c>
      <c r="K453" t="n">
        <v>1677.630712511942</v>
      </c>
      <c r="L453" t="n">
        <v>-1287.217037787493</v>
      </c>
      <c r="M453" t="n">
        <v>0.4291533999606454</v>
      </c>
      <c r="N453" t="n">
        <v>38.9134872758446</v>
      </c>
      <c r="O453" t="n">
        <v>1229.339093165584</v>
      </c>
      <c r="P453" t="n">
        <v>2.548278975062445</v>
      </c>
      <c r="Q453" t="n">
        <v>5.233205963354198</v>
      </c>
      <c r="R453" t="n">
        <v>29.93225290338397</v>
      </c>
      <c r="S453" t="n">
        <v>41.59927513074676</v>
      </c>
      <c r="T453" t="n">
        <v>799.6212731835338</v>
      </c>
      <c r="U453" t="n">
        <v>15691.79330032539</v>
      </c>
      <c r="V453" t="n">
        <v>309.6666666666667</v>
      </c>
      <c r="W453" t="n">
        <v>652.6666666666666</v>
      </c>
      <c r="X453" t="n">
        <v>152.6666666666667</v>
      </c>
      <c r="Y453" t="n">
        <v>2</v>
      </c>
      <c r="Z453" t="n">
        <v>0.2139861091233818</v>
      </c>
      <c r="AA453" t="n">
        <v>3.146628821875774</v>
      </c>
      <c r="AB453" t="n">
        <v>131.0127231758646</v>
      </c>
      <c r="AC453" t="n">
        <v>2425.669783924418</v>
      </c>
      <c r="AD453" t="n">
        <v>1957.944961651201</v>
      </c>
      <c r="AE453" t="n">
        <v>1.1122625482685</v>
      </c>
      <c r="AF453" t="n">
        <v>16.04328450663303</v>
      </c>
      <c r="AG453" t="n">
        <v>188.1289625232788</v>
      </c>
      <c r="AH453" t="n">
        <v>42830.52732174579</v>
      </c>
      <c r="AI453" t="n">
        <v>26211.33096042025</v>
      </c>
      <c r="AJ453" t="n">
        <v>-106.5938468231703</v>
      </c>
      <c r="AK453" t="n">
        <v>-143.3995027521803</v>
      </c>
      <c r="AL453" t="n">
        <v>384.7102121262722</v>
      </c>
      <c r="AM453" t="n">
        <v>-2.119125575101801</v>
      </c>
      <c r="AN453" t="n">
        <v>33.68028131249043</v>
      </c>
      <c r="AO453" t="n">
        <v>1199.4068402622</v>
      </c>
      <c r="AP453" t="n">
        <v>1005141.029513914</v>
      </c>
      <c r="AQ453" t="n">
        <v>0.211847349606276</v>
      </c>
      <c r="AR453" t="n">
        <v>0.2083686964329575</v>
      </c>
      <c r="AS453" t="n">
        <v>0.1122140967895256</v>
      </c>
      <c r="AT453" t="n">
        <v>0.2615772249190966</v>
      </c>
      <c r="AU453" t="n">
        <v>0.2059926322521445</v>
      </c>
      <c r="AV453" t="n">
        <v>6.153805497655921</v>
      </c>
      <c r="AW453" t="n">
        <v>71.4284884979795</v>
      </c>
      <c r="AX453" t="n">
        <v>2415.473688229167</v>
      </c>
      <c r="AY453" t="n">
        <v>171820.5553833284</v>
      </c>
      <c r="AZ453" t="n">
        <v>194720.9442018772</v>
      </c>
      <c r="BA453" t="n">
        <v>35810.51920837697</v>
      </c>
      <c r="BB453" t="n">
        <v>56478.62523875826</v>
      </c>
      <c r="BC453" t="n">
        <v>92289.14444713523</v>
      </c>
      <c r="BD453" t="n">
        <v>0.4291533999606454</v>
      </c>
      <c r="BE453" t="n">
        <v>2.548278975062445</v>
      </c>
      <c r="BF453" t="n">
        <v>38.9134872758446</v>
      </c>
      <c r="BG453" t="n">
        <v>5.233205963354198</v>
      </c>
      <c r="BH453" t="n">
        <v>1229.339093165584</v>
      </c>
      <c r="BI453" t="n">
        <v>29.93225290338397</v>
      </c>
      <c r="BJ453" t="n">
        <v>11355.10072393396</v>
      </c>
      <c r="BK453" t="n">
        <v>77525.13026770945</v>
      </c>
      <c r="BL453" t="n">
        <v>88815.16821064665</v>
      </c>
      <c r="BM453" t="n">
        <v>13160.3130612897</v>
      </c>
      <c r="BN453" t="n">
        <v>77989.40237041046</v>
      </c>
      <c r="BO453" t="n">
        <v>5220.674489316138</v>
      </c>
      <c r="BP453" t="n">
        <v>0.08586961857362622</v>
      </c>
      <c r="BQ453" t="n">
        <v>1.57393671743253</v>
      </c>
      <c r="BR453" t="n">
        <v>192.2404355404417</v>
      </c>
      <c r="BS453" t="n">
        <v>2397.146012247076</v>
      </c>
      <c r="BT453" t="n">
        <v>3330.410401231983</v>
      </c>
      <c r="BU453" t="n">
        <v>12002.301093499</v>
      </c>
      <c r="BV453" t="n">
        <v>30598.8659425</v>
      </c>
      <c r="BW453" t="n">
        <v>2316.77</v>
      </c>
      <c r="BX453" t="n">
        <v>62.38109221</v>
      </c>
      <c r="BY453" t="inlineStr">
        <is>
          <t>2022-05-11 07:31:00</t>
        </is>
      </c>
      <c r="BZ453" t="inlineStr">
        <is>
          <t>2022-05-11 07:30:00</t>
        </is>
      </c>
      <c r="CA453" t="inlineStr">
        <is>
          <t>2022-05-11 07:30:00</t>
        </is>
      </c>
    </row>
    <row r="454">
      <c r="A454" t="n">
        <v>451</v>
      </c>
      <c r="B454" t="n">
        <v>203</v>
      </c>
      <c r="C454" t="n">
        <v>73</v>
      </c>
      <c r="D454" t="n">
        <v>749.627633055456</v>
      </c>
      <c r="E454" t="n">
        <v>6.951620822049708</v>
      </c>
      <c r="F454" t="n">
        <v>90.40169116964353</v>
      </c>
      <c r="G454" t="n">
        <v>1808.095831238376</v>
      </c>
      <c r="H454" t="n">
        <v>261587.0268369532</v>
      </c>
      <c r="I454" t="n">
        <v>208128.1685887206</v>
      </c>
      <c r="J454" t="n">
        <v>6020.806137751039</v>
      </c>
      <c r="K454" t="n">
        <v>1677.630712511942</v>
      </c>
      <c r="L454" t="n">
        <v>-1287.217037787493</v>
      </c>
      <c r="M454" t="n">
        <v>0.4291533999606454</v>
      </c>
      <c r="N454" t="n">
        <v>38.9134872758446</v>
      </c>
      <c r="O454" t="n">
        <v>1303.551813467167</v>
      </c>
      <c r="P454" t="n">
        <v>2.548278975062445</v>
      </c>
      <c r="Q454" t="n">
        <v>2.362242348719629</v>
      </c>
      <c r="R454" t="n">
        <v>29.93225290338397</v>
      </c>
      <c r="S454" t="n">
        <v>41.60328828929087</v>
      </c>
      <c r="T454" t="n">
        <v>802.4922367981684</v>
      </c>
      <c r="U454" t="n">
        <v>15766.00602062698</v>
      </c>
      <c r="V454" t="n">
        <v>310.6666666666667</v>
      </c>
      <c r="W454" t="n">
        <v>653</v>
      </c>
      <c r="X454" t="n">
        <v>153.6666666666667</v>
      </c>
      <c r="Y454" t="n">
        <v>2</v>
      </c>
      <c r="Z454" t="n">
        <v>0.2143500267143862</v>
      </c>
      <c r="AA454" t="n">
        <v>3.146628821875774</v>
      </c>
      <c r="AB454" t="n">
        <v>131.5473592106572</v>
      </c>
      <c r="AC454" t="n">
        <v>2425.699164735548</v>
      </c>
      <c r="AD454" t="n">
        <v>1957.945015508471</v>
      </c>
      <c r="AE454" t="n">
        <v>1.112405706059581</v>
      </c>
      <c r="AF454" t="n">
        <v>16.04328450663303</v>
      </c>
      <c r="AG454" t="n">
        <v>188.3392774837681</v>
      </c>
      <c r="AH454" t="n">
        <v>42830.53887956033</v>
      </c>
      <c r="AI454" t="n">
        <v>26211.33098160661</v>
      </c>
      <c r="AJ454" t="n">
        <v>-252.5246340656705</v>
      </c>
      <c r="AK454" t="n">
        <v>299.7417461252491</v>
      </c>
      <c r="AL454" t="n">
        <v>854.1540220944802</v>
      </c>
      <c r="AM454" t="n">
        <v>-2.119125575101801</v>
      </c>
      <c r="AN454" t="n">
        <v>36.551244927125</v>
      </c>
      <c r="AO454" t="n">
        <v>1273.619560563783</v>
      </c>
      <c r="AP454" t="n">
        <v>1004573.308967676</v>
      </c>
      <c r="AQ454" t="n">
        <v>0.2118545001662534</v>
      </c>
      <c r="AR454" t="n">
        <v>0.2084864530855598</v>
      </c>
      <c r="AS454" t="n">
        <v>0.1122775130158539</v>
      </c>
      <c r="AT454" t="n">
        <v>0.2602742953198261</v>
      </c>
      <c r="AU454" t="n">
        <v>0.2071072384125068</v>
      </c>
      <c r="AV454" t="n">
        <v>6.151321151005017</v>
      </c>
      <c r="AW454" t="n">
        <v>71.39699242553407</v>
      </c>
      <c r="AX454" t="n">
        <v>2414.423381197675</v>
      </c>
      <c r="AY454" t="n">
        <v>171746.3345349314</v>
      </c>
      <c r="AZ454" t="n">
        <v>194638.0868660739</v>
      </c>
      <c r="BA454" t="n">
        <v>29014.96365571149</v>
      </c>
      <c r="BB454" t="n">
        <v>56478.62523875826</v>
      </c>
      <c r="BC454" t="n">
        <v>85493.58889446975</v>
      </c>
      <c r="BD454" t="n">
        <v>0.4291533999606454</v>
      </c>
      <c r="BE454" t="n">
        <v>2.548278975062445</v>
      </c>
      <c r="BF454" t="n">
        <v>38.9134872758446</v>
      </c>
      <c r="BG454" t="n">
        <v>2.362242348719629</v>
      </c>
      <c r="BH454" t="n">
        <v>1303.551813467167</v>
      </c>
      <c r="BI454" t="n">
        <v>29.93225290338397</v>
      </c>
      <c r="BJ454" t="n">
        <v>11355.10072393396</v>
      </c>
      <c r="BK454" t="n">
        <v>77525.13026770945</v>
      </c>
      <c r="BL454" t="n">
        <v>88815.16821064665</v>
      </c>
      <c r="BM454" t="n">
        <v>6508.950687812772</v>
      </c>
      <c r="BN454" t="n">
        <v>82579.53342521012</v>
      </c>
      <c r="BO454" t="n">
        <v>5220.674489316138</v>
      </c>
      <c r="BP454" t="n">
        <v>0.08586961857362622</v>
      </c>
      <c r="BQ454" t="n">
        <v>1.57393671743253</v>
      </c>
      <c r="BR454" t="n">
        <v>199.153406602246</v>
      </c>
      <c r="BS454" t="n">
        <v>2397.146012247076</v>
      </c>
      <c r="BT454" t="n">
        <v>3330.410401231983</v>
      </c>
      <c r="BU454" t="n">
        <v>12432.68123598329</v>
      </c>
      <c r="BV454" t="n">
        <v>30503.7</v>
      </c>
      <c r="BW454" t="n">
        <v>2304.50168724</v>
      </c>
      <c r="BX454" t="n">
        <v>61.79731882000001</v>
      </c>
      <c r="BY454" t="inlineStr">
        <is>
          <t>2022-05-11 07:32:00</t>
        </is>
      </c>
      <c r="BZ454" t="inlineStr">
        <is>
          <t>2022-05-11 07:32:00</t>
        </is>
      </c>
      <c r="CA454" t="inlineStr">
        <is>
          <t>2022-05-11 07:32:00</t>
        </is>
      </c>
    </row>
    <row r="455">
      <c r="A455" t="n">
        <v>452</v>
      </c>
      <c r="B455" t="n">
        <v>203</v>
      </c>
      <c r="C455" t="n">
        <v>73</v>
      </c>
      <c r="D455" t="n">
        <v>749.627633055456</v>
      </c>
      <c r="E455" t="n">
        <v>6.94979620157316</v>
      </c>
      <c r="F455" t="n">
        <v>90.40169116964353</v>
      </c>
      <c r="G455" t="n">
        <v>1808.095831238376</v>
      </c>
      <c r="H455" t="n">
        <v>261648.2352110959</v>
      </c>
      <c r="I455" t="n">
        <v>208128.1685887206</v>
      </c>
      <c r="J455" t="n">
        <v>6020.806137751039</v>
      </c>
      <c r="K455" t="n">
        <v>1677.630712511942</v>
      </c>
      <c r="L455" t="n">
        <v>-1287.217037787493</v>
      </c>
      <c r="M455" t="n">
        <v>0.4291533999606454</v>
      </c>
      <c r="N455" t="n">
        <v>38.9134872758446</v>
      </c>
      <c r="O455" t="n">
        <v>1337.245961026989</v>
      </c>
      <c r="P455" t="n">
        <v>2.548278975062445</v>
      </c>
      <c r="Q455" t="n">
        <v>2.362242348719629</v>
      </c>
      <c r="R455" t="n">
        <v>29.93225290338397</v>
      </c>
      <c r="S455" t="n">
        <v>41.60529486856291</v>
      </c>
      <c r="T455" t="n">
        <v>802.4922367981684</v>
      </c>
      <c r="U455" t="n">
        <v>15799.7001681868</v>
      </c>
      <c r="V455" t="n">
        <v>311</v>
      </c>
      <c r="W455" t="n">
        <v>653</v>
      </c>
      <c r="X455" t="n">
        <v>154</v>
      </c>
      <c r="Y455" t="n">
        <v>2</v>
      </c>
      <c r="Z455" t="n">
        <v>0.2145319855098885</v>
      </c>
      <c r="AA455" t="n">
        <v>3.146628821875774</v>
      </c>
      <c r="AB455" t="n">
        <v>131.7929100961928</v>
      </c>
      <c r="AC455" t="n">
        <v>2425.699446737382</v>
      </c>
      <c r="AD455" t="n">
        <v>1957.945015508471</v>
      </c>
      <c r="AE455" t="n">
        <v>1.112477284955122</v>
      </c>
      <c r="AF455" t="n">
        <v>16.04328450663303</v>
      </c>
      <c r="AG455" t="n">
        <v>188.4358722163128</v>
      </c>
      <c r="AH455" t="n">
        <v>42830.53899049413</v>
      </c>
      <c r="AI455" t="n">
        <v>26211.33098160661</v>
      </c>
      <c r="AJ455" t="n">
        <v>-319.7474949424762</v>
      </c>
      <c r="AK455" t="n">
        <v>509.6882866412082</v>
      </c>
      <c r="AL455" t="n">
        <v>1088.875927078584</v>
      </c>
      <c r="AM455" t="n">
        <v>-2.119125575101801</v>
      </c>
      <c r="AN455" t="n">
        <v>36.551244927125</v>
      </c>
      <c r="AO455" t="n">
        <v>1307.313708123605</v>
      </c>
      <c r="AP455" t="n">
        <v>1001765.961397481</v>
      </c>
      <c r="AQ455" t="n">
        <v>0.2116207842580229</v>
      </c>
      <c r="AR455" t="n">
        <v>0.2079635941504419</v>
      </c>
      <c r="AS455" t="n">
        <v>0.1115385018515481</v>
      </c>
      <c r="AT455" t="n">
        <v>0.2611869890708725</v>
      </c>
      <c r="AU455" t="n">
        <v>0.2076901306691147</v>
      </c>
      <c r="AV455" t="n">
        <v>6.154102694056186</v>
      </c>
      <c r="AW455" t="n">
        <v>71.44895877258948</v>
      </c>
      <c r="AX455" t="n">
        <v>2416.536483891853</v>
      </c>
      <c r="AY455" t="n">
        <v>171803.415459716</v>
      </c>
      <c r="AZ455" t="n">
        <v>194681.4396163106</v>
      </c>
      <c r="BA455" t="n">
        <v>29014.96365571149</v>
      </c>
      <c r="BB455" t="n">
        <v>56478.62523875826</v>
      </c>
      <c r="BC455" t="n">
        <v>85493.58889446975</v>
      </c>
      <c r="BD455" t="n">
        <v>0.4291533999606454</v>
      </c>
      <c r="BE455" t="n">
        <v>2.548278975062445</v>
      </c>
      <c r="BF455" t="n">
        <v>38.9134872758446</v>
      </c>
      <c r="BG455" t="n">
        <v>2.362242348719629</v>
      </c>
      <c r="BH455" t="n">
        <v>1337.245961026989</v>
      </c>
      <c r="BI455" t="n">
        <v>29.93225290338397</v>
      </c>
      <c r="BJ455" t="n">
        <v>11355.10072393396</v>
      </c>
      <c r="BK455" t="n">
        <v>77525.13026770945</v>
      </c>
      <c r="BL455" t="n">
        <v>88815.16821064665</v>
      </c>
      <c r="BM455" t="n">
        <v>6508.950687812772</v>
      </c>
      <c r="BN455" t="n">
        <v>84661.74140433256</v>
      </c>
      <c r="BO455" t="n">
        <v>5220.674489316138</v>
      </c>
      <c r="BP455" t="n">
        <v>0.08586961857362622</v>
      </c>
      <c r="BQ455" t="n">
        <v>1.57393671743253</v>
      </c>
      <c r="BR455" t="n">
        <v>199.8887456755022</v>
      </c>
      <c r="BS455" t="n">
        <v>2397.146012247076</v>
      </c>
      <c r="BT455" t="n">
        <v>3330.410401231983</v>
      </c>
      <c r="BU455" t="n">
        <v>12478.12321913411</v>
      </c>
      <c r="BV455" t="n">
        <v>30503.7</v>
      </c>
      <c r="BW455" t="n">
        <v>2302.01999999</v>
      </c>
      <c r="BX455" t="n">
        <v>61.79731882000001</v>
      </c>
      <c r="BY455" t="inlineStr">
        <is>
          <t>2022-05-11 07:32:00</t>
        </is>
      </c>
      <c r="BZ455" t="inlineStr">
        <is>
          <t>2022-05-11 07:33:00</t>
        </is>
      </c>
      <c r="CA455" t="inlineStr">
        <is>
          <t>2022-05-11 07:32:00</t>
        </is>
      </c>
    </row>
    <row r="456">
      <c r="A456" t="n">
        <v>453</v>
      </c>
      <c r="B456" t="n">
        <v>203</v>
      </c>
      <c r="C456" t="n">
        <v>73</v>
      </c>
      <c r="D456" t="n">
        <v>749.627633055456</v>
      </c>
      <c r="E456" t="n">
        <v>6.94979620157316</v>
      </c>
      <c r="F456" t="n">
        <v>91.29817667150901</v>
      </c>
      <c r="G456" t="n">
        <v>1808.095831238376</v>
      </c>
      <c r="H456" t="n">
        <v>261648.2352110959</v>
      </c>
      <c r="I456" t="n">
        <v>206110.1953423399</v>
      </c>
      <c r="J456" t="n">
        <v>5975.480282752615</v>
      </c>
      <c r="K456" t="n">
        <v>1677.630712511942</v>
      </c>
      <c r="L456" t="n">
        <v>-1287.217037787493</v>
      </c>
      <c r="M456" t="n">
        <v>0.4291533999606454</v>
      </c>
      <c r="N456" t="n">
        <v>38.9134872758446</v>
      </c>
      <c r="O456" t="n">
        <v>1337.245961026989</v>
      </c>
      <c r="P456" t="n">
        <v>2.119576025245952</v>
      </c>
      <c r="Q456" t="n">
        <v>2.362242348719629</v>
      </c>
      <c r="R456" t="n">
        <v>35.65231778967181</v>
      </c>
      <c r="S456" t="n">
        <v>42.03399781837941</v>
      </c>
      <c r="T456" t="n">
        <v>803.3883173654827</v>
      </c>
      <c r="U456" t="n">
        <v>15805.42023307309</v>
      </c>
      <c r="V456" t="n">
        <v>311</v>
      </c>
      <c r="W456" t="n">
        <v>654.3333333333334</v>
      </c>
      <c r="X456" t="n">
        <v>154.6666666666667</v>
      </c>
      <c r="Y456" t="n">
        <v>2</v>
      </c>
      <c r="Z456" t="n">
        <v>0.2145319855098885</v>
      </c>
      <c r="AA456" t="n">
        <v>3.147033756426825</v>
      </c>
      <c r="AB456" t="n">
        <v>131.7929100961928</v>
      </c>
      <c r="AC456" t="n">
        <v>2425.70134272289</v>
      </c>
      <c r="AD456" t="n">
        <v>1957.950062040855</v>
      </c>
      <c r="AE456" t="n">
        <v>1.112477284955122</v>
      </c>
      <c r="AF456" t="n">
        <v>16.04344379966335</v>
      </c>
      <c r="AG456" t="n">
        <v>188.4358722163128</v>
      </c>
      <c r="AH456" t="n">
        <v>42830.53973633632</v>
      </c>
      <c r="AI456" t="n">
        <v>26211.33296680998</v>
      </c>
      <c r="AJ456" t="n">
        <v>-373.9342866969545</v>
      </c>
      <c r="AK456" t="n">
        <v>539.9245394769666</v>
      </c>
      <c r="AL456" t="n">
        <v>1051.520588305019</v>
      </c>
      <c r="AM456" t="n">
        <v>-1.690422625285308</v>
      </c>
      <c r="AN456" t="n">
        <v>36.551244927125</v>
      </c>
      <c r="AO456" t="n">
        <v>1301.593643237317</v>
      </c>
      <c r="AP456" t="n">
        <v>1001560.976621304</v>
      </c>
      <c r="AQ456" t="n">
        <v>0.2116640956889873</v>
      </c>
      <c r="AR456" t="n">
        <v>0.2077821580144542</v>
      </c>
      <c r="AS456" t="n">
        <v>0.1115613299123162</v>
      </c>
      <c r="AT456" t="n">
        <v>0.2612405756041595</v>
      </c>
      <c r="AU456" t="n">
        <v>0.2077518407800828</v>
      </c>
      <c r="AV456" t="n">
        <v>6.153851273663345</v>
      </c>
      <c r="AW456" t="n">
        <v>71.45263598498427</v>
      </c>
      <c r="AX456" t="n">
        <v>2416.473284600729</v>
      </c>
      <c r="AY456" t="n">
        <v>171797.9661152978</v>
      </c>
      <c r="AZ456" t="n">
        <v>194671.59394476</v>
      </c>
      <c r="BA456" t="n">
        <v>29368.69349789121</v>
      </c>
      <c r="BB456" t="n">
        <v>43449.61379882034</v>
      </c>
      <c r="BC456" t="n">
        <v>72818.30729671156</v>
      </c>
      <c r="BD456" t="n">
        <v>0.4291533999606454</v>
      </c>
      <c r="BE456" t="n">
        <v>2.119576025245952</v>
      </c>
      <c r="BF456" t="n">
        <v>38.9134872758446</v>
      </c>
      <c r="BG456" t="n">
        <v>2.362242348719629</v>
      </c>
      <c r="BH456" t="n">
        <v>1337.245961026989</v>
      </c>
      <c r="BI456" t="n">
        <v>35.65231778967181</v>
      </c>
      <c r="BJ456" t="n">
        <v>11355.10072393396</v>
      </c>
      <c r="BK456" t="n">
        <v>64450.7929727731</v>
      </c>
      <c r="BL456" t="n">
        <v>88815.16821064665</v>
      </c>
      <c r="BM456" t="n">
        <v>6508.950687812772</v>
      </c>
      <c r="BN456" t="n">
        <v>84661.74140433256</v>
      </c>
      <c r="BO456" t="n">
        <v>5574.404331495857</v>
      </c>
      <c r="BP456" t="n">
        <v>0.08586961857362622</v>
      </c>
      <c r="BQ456" t="n">
        <v>1.57393671743253</v>
      </c>
      <c r="BR456" t="n">
        <v>199.8887456755022</v>
      </c>
      <c r="BS456" t="n">
        <v>2397.146012247076</v>
      </c>
      <c r="BT456" t="n">
        <v>3330.410401231983</v>
      </c>
      <c r="BU456" t="n">
        <v>12478.12321913411</v>
      </c>
      <c r="BV456" t="n">
        <v>30497.42788225</v>
      </c>
      <c r="BW456" t="n">
        <v>2302.01999999</v>
      </c>
      <c r="BX456" t="n">
        <v>61.84018</v>
      </c>
      <c r="BY456" t="inlineStr">
        <is>
          <t>2022-05-11 07:33:00</t>
        </is>
      </c>
      <c r="BZ456" t="inlineStr">
        <is>
          <t>2022-05-11 07:33:00</t>
        </is>
      </c>
      <c r="CA456" t="inlineStr">
        <is>
          <t>2022-05-11 07:33:00</t>
        </is>
      </c>
    </row>
    <row r="457">
      <c r="A457" t="n">
        <v>454</v>
      </c>
      <c r="B457" t="n">
        <v>203</v>
      </c>
      <c r="C457" t="n">
        <v>73</v>
      </c>
      <c r="D457" t="n">
        <v>749.627633055456</v>
      </c>
      <c r="E457" t="n">
        <v>6.94979620157316</v>
      </c>
      <c r="F457" t="n">
        <v>91.74641942244175</v>
      </c>
      <c r="G457" t="n">
        <v>1808.095831238376</v>
      </c>
      <c r="H457" t="n">
        <v>261648.2352110959</v>
      </c>
      <c r="I457" t="n">
        <v>205002.7079611988</v>
      </c>
      <c r="J457" t="n">
        <v>6051.293524460035</v>
      </c>
      <c r="K457" t="n">
        <v>1677.630712511942</v>
      </c>
      <c r="L457" t="n">
        <v>-1287.217037787493</v>
      </c>
      <c r="M457" t="n">
        <v>0.4291533999606454</v>
      </c>
      <c r="N457" t="n">
        <v>47.67171666673301</v>
      </c>
      <c r="O457" t="n">
        <v>1337.245961026989</v>
      </c>
      <c r="P457" t="n">
        <v>1.905224550337705</v>
      </c>
      <c r="Q457" t="n">
        <v>0.7874141162398812</v>
      </c>
      <c r="R457" t="n">
        <v>38.51235023281573</v>
      </c>
      <c r="S457" t="n">
        <v>42.24834929328765</v>
      </c>
      <c r="T457" t="n">
        <v>814.1694152725082</v>
      </c>
      <c r="U457" t="n">
        <v>15808.28026551623</v>
      </c>
      <c r="V457" t="n">
        <v>311.6666666666667</v>
      </c>
      <c r="W457" t="n">
        <v>655.6666666666666</v>
      </c>
      <c r="X457" t="n">
        <v>155</v>
      </c>
      <c r="Y457" t="n">
        <v>2</v>
      </c>
      <c r="Z457" t="n">
        <v>0.2145319855098885</v>
      </c>
      <c r="AA457" t="n">
        <v>3.150931678694634</v>
      </c>
      <c r="AB457" t="n">
        <v>131.7929100961928</v>
      </c>
      <c r="AC457" t="n">
        <v>2425.702290715644</v>
      </c>
      <c r="AD457" t="n">
        <v>1957.968333589371</v>
      </c>
      <c r="AE457" t="n">
        <v>1.112477284955122</v>
      </c>
      <c r="AF457" t="n">
        <v>16.04497716313756</v>
      </c>
      <c r="AG457" t="n">
        <v>188.4358722163128</v>
      </c>
      <c r="AH457" t="n">
        <v>42830.54010925742</v>
      </c>
      <c r="AI457" t="n">
        <v>26211.34015446616</v>
      </c>
      <c r="AJ457" t="n">
        <v>-388.8649005181773</v>
      </c>
      <c r="AK457" t="n">
        <v>636.4715232546524</v>
      </c>
      <c r="AL457" t="n">
        <v>982.5411479451191</v>
      </c>
      <c r="AM457" t="n">
        <v>-1.476071150377061</v>
      </c>
      <c r="AN457" t="n">
        <v>46.88430255049315</v>
      </c>
      <c r="AO457" t="n">
        <v>1298.733610794173</v>
      </c>
      <c r="AP457" t="n">
        <v>1001661.526749501</v>
      </c>
      <c r="AQ457" t="n">
        <v>0.2115993305060002</v>
      </c>
      <c r="AR457" t="n">
        <v>0.2108517566041549</v>
      </c>
      <c r="AS457" t="n">
        <v>0.1116274995844913</v>
      </c>
      <c r="AT457" t="n">
        <v>0.2612116086536856</v>
      </c>
      <c r="AU457" t="n">
        <v>0.2047098046516681</v>
      </c>
      <c r="AV457" t="n">
        <v>6.154117255355811</v>
      </c>
      <c r="AW457" t="n">
        <v>71.45456105603958</v>
      </c>
      <c r="AX457" t="n">
        <v>2416.455162409431</v>
      </c>
      <c r="AY457" t="n">
        <v>171803.5579875791</v>
      </c>
      <c r="AZ457" t="n">
        <v>194678.5447362156</v>
      </c>
      <c r="BA457" t="n">
        <v>29545.55841898107</v>
      </c>
      <c r="BB457" t="n">
        <v>33211.22114208337</v>
      </c>
      <c r="BC457" t="n">
        <v>62756.77956106445</v>
      </c>
      <c r="BD457" t="n">
        <v>0.4291533999606454</v>
      </c>
      <c r="BE457" t="n">
        <v>1.905224550337705</v>
      </c>
      <c r="BF457" t="n">
        <v>47.67171666673301</v>
      </c>
      <c r="BG457" t="n">
        <v>0.7874141162398812</v>
      </c>
      <c r="BH457" t="n">
        <v>1337.245961026989</v>
      </c>
      <c r="BI457" t="n">
        <v>38.51235023281573</v>
      </c>
      <c r="BJ457" t="n">
        <v>11355.10072393396</v>
      </c>
      <c r="BK457" t="n">
        <v>57913.62432530493</v>
      </c>
      <c r="BL457" t="n">
        <v>108977.4808258465</v>
      </c>
      <c r="BM457" t="n">
        <v>2883.5399202514</v>
      </c>
      <c r="BN457" t="n">
        <v>84661.74140433256</v>
      </c>
      <c r="BO457" t="n">
        <v>5751.269252585716</v>
      </c>
      <c r="BP457" t="n">
        <v>0.08586961857362622</v>
      </c>
      <c r="BQ457" t="n">
        <v>1.819670344367981</v>
      </c>
      <c r="BR457" t="n">
        <v>199.8887456755022</v>
      </c>
      <c r="BS457" t="n">
        <v>2397.146012247076</v>
      </c>
      <c r="BT457" t="n">
        <v>3896.113579946841</v>
      </c>
      <c r="BU457" t="n">
        <v>12478.12321913411</v>
      </c>
      <c r="BV457" t="n">
        <v>30509.78783731</v>
      </c>
      <c r="BW457" t="n">
        <v>2302.09917043</v>
      </c>
      <c r="BX457" t="n">
        <v>61.8982771</v>
      </c>
      <c r="BY457" t="inlineStr">
        <is>
          <t>2022-05-11 07:34:00</t>
        </is>
      </c>
      <c r="BZ457" t="inlineStr">
        <is>
          <t>2022-05-11 07:34:00</t>
        </is>
      </c>
      <c r="CA457" t="inlineStr">
        <is>
          <t>2022-05-11 07:34:00</t>
        </is>
      </c>
    </row>
    <row r="458">
      <c r="A458" t="n">
        <v>455</v>
      </c>
      <c r="B458" t="n">
        <v>203</v>
      </c>
      <c r="C458" t="n">
        <v>73</v>
      </c>
      <c r="D458" t="n">
        <v>749.627633055456</v>
      </c>
      <c r="E458" t="n">
        <v>6.94979620157316</v>
      </c>
      <c r="F458" t="n">
        <v>91.74641942244175</v>
      </c>
      <c r="G458" t="n">
        <v>1808.095831238376</v>
      </c>
      <c r="H458" t="n">
        <v>261648.2352110959</v>
      </c>
      <c r="I458" t="n">
        <v>204949.4180443683</v>
      </c>
      <c r="J458" t="n">
        <v>6104.570138528584</v>
      </c>
      <c r="K458" t="n">
        <v>1677.630712511942</v>
      </c>
      <c r="L458" t="n">
        <v>-1287.217037787493</v>
      </c>
      <c r="M458" t="n">
        <v>0.4291533999606454</v>
      </c>
      <c r="N458" t="n">
        <v>52.05083136217721</v>
      </c>
      <c r="O458" t="n">
        <v>1358.788521789911</v>
      </c>
      <c r="P458" t="n">
        <v>1.905224550337705</v>
      </c>
      <c r="Q458" t="n">
        <v>7.105427357601002e-15</v>
      </c>
      <c r="R458" t="n">
        <v>29.93143451920515</v>
      </c>
      <c r="S458" t="n">
        <v>42.24834929328765</v>
      </c>
      <c r="T458" t="n">
        <v>819.3359440841923</v>
      </c>
      <c r="U458" t="n">
        <v>15838.40374199276</v>
      </c>
      <c r="V458" t="n">
        <v>312.6666666666667</v>
      </c>
      <c r="W458" t="n">
        <v>656.6666666666666</v>
      </c>
      <c r="X458" t="n">
        <v>155</v>
      </c>
      <c r="Y458" t="n">
        <v>2</v>
      </c>
      <c r="Z458" t="n">
        <v>0.2145319855098885</v>
      </c>
      <c r="AA458" t="n">
        <v>3.152779406190775</v>
      </c>
      <c r="AB458" t="n">
        <v>131.9459779227413</v>
      </c>
      <c r="AC458" t="n">
        <v>2425.702290715644</v>
      </c>
      <c r="AD458" t="n">
        <v>1958.06201688767</v>
      </c>
      <c r="AE458" t="n">
        <v>1.112477284955122</v>
      </c>
      <c r="AF458" t="n">
        <v>16.04570402161708</v>
      </c>
      <c r="AG458" t="n">
        <v>188.4960859912883</v>
      </c>
      <c r="AH458" t="n">
        <v>42830.54010925742</v>
      </c>
      <c r="AI458" t="n">
        <v>26211.37700757351</v>
      </c>
      <c r="AJ458" t="n">
        <v>-419.6399770868409</v>
      </c>
      <c r="AK458" t="n">
        <v>788.4708857866472</v>
      </c>
      <c r="AL458" t="n">
        <v>950.8880448247593</v>
      </c>
      <c r="AM458" t="n">
        <v>-1.476071150377061</v>
      </c>
      <c r="AN458" t="n">
        <v>52.05083136217723</v>
      </c>
      <c r="AO458" t="n">
        <v>1328.857087270706</v>
      </c>
      <c r="AP458" t="n">
        <v>1001714.841536034</v>
      </c>
      <c r="AQ458" t="n">
        <v>0.2116738205629476</v>
      </c>
      <c r="AR458" t="n">
        <v>0.2108477855019663</v>
      </c>
      <c r="AS458" t="n">
        <v>0.1117264236733602</v>
      </c>
      <c r="AT458" t="n">
        <v>0.2612004486566263</v>
      </c>
      <c r="AU458" t="n">
        <v>0.2045515216050996</v>
      </c>
      <c r="AV458" t="n">
        <v>6.152804638049333</v>
      </c>
      <c r="AW458" t="n">
        <v>71.44078151427179</v>
      </c>
      <c r="AX458" t="n">
        <v>2415.866124681831</v>
      </c>
      <c r="AY458" t="n">
        <v>171770.504810754</v>
      </c>
      <c r="AZ458" t="n">
        <v>194642.036640355</v>
      </c>
      <c r="BA458" t="n">
        <v>29545.55841898107</v>
      </c>
      <c r="BB458" t="n">
        <v>30813.99077932239</v>
      </c>
      <c r="BC458" t="n">
        <v>60359.54919830347</v>
      </c>
      <c r="BD458" t="n">
        <v>0.4291533999606454</v>
      </c>
      <c r="BE458" t="n">
        <v>1.905224550337705</v>
      </c>
      <c r="BF458" t="n">
        <v>52.05083136217721</v>
      </c>
      <c r="BG458" t="n">
        <v>7.105427357601002e-15</v>
      </c>
      <c r="BH458" t="n">
        <v>1358.788521789911</v>
      </c>
      <c r="BI458" t="n">
        <v>29.93143451920515</v>
      </c>
      <c r="BJ458" t="n">
        <v>11355.10072393396</v>
      </c>
      <c r="BK458" t="n">
        <v>57913.62432530493</v>
      </c>
      <c r="BL458" t="n">
        <v>119058.6371334464</v>
      </c>
      <c r="BM458" t="n">
        <v>1070.834536470715</v>
      </c>
      <c r="BN458" t="n">
        <v>85995.45106461532</v>
      </c>
      <c r="BO458" t="n">
        <v>5220.02088767397</v>
      </c>
      <c r="BP458" t="n">
        <v>0.08586961857362622</v>
      </c>
      <c r="BQ458" t="n">
        <v>1.942537157835706</v>
      </c>
      <c r="BR458" t="n">
        <v>210.3506123534246</v>
      </c>
      <c r="BS458" t="n">
        <v>2397.146012247076</v>
      </c>
      <c r="BT458" t="n">
        <v>4178.965169304269</v>
      </c>
      <c r="BU458" t="n">
        <v>13125.82210723242</v>
      </c>
      <c r="BV458" t="n">
        <v>30472.33388302</v>
      </c>
      <c r="BW458" t="n">
        <v>2299.11</v>
      </c>
      <c r="BX458" t="n">
        <v>61.91045136</v>
      </c>
      <c r="BY458" t="inlineStr">
        <is>
          <t>2022-05-11 07:35:00</t>
        </is>
      </c>
      <c r="BZ458" t="inlineStr">
        <is>
          <t>2022-05-11 07:35:00</t>
        </is>
      </c>
      <c r="CA458" t="inlineStr">
        <is>
          <t>2022-05-11 07:35:00</t>
        </is>
      </c>
    </row>
    <row r="459">
      <c r="A459" t="n">
        <v>456</v>
      </c>
      <c r="B459" t="n">
        <v>203</v>
      </c>
      <c r="C459" t="n">
        <v>73</v>
      </c>
      <c r="D459" t="n">
        <v>749.627633055456</v>
      </c>
      <c r="E459" t="n">
        <v>6.94979620157316</v>
      </c>
      <c r="F459" t="n">
        <v>90.53511983058566</v>
      </c>
      <c r="G459" t="n">
        <v>1808.095831238376</v>
      </c>
      <c r="H459" t="n">
        <v>263915.7895119181</v>
      </c>
      <c r="I459" t="n">
        <v>205468.5389514212</v>
      </c>
      <c r="J459" t="n">
        <v>6106.5894032612</v>
      </c>
      <c r="K459" t="n">
        <v>1677.630712511942</v>
      </c>
      <c r="L459" t="n">
        <v>-1287.217037787493</v>
      </c>
      <c r="M459" t="n">
        <v>0.4291533999606454</v>
      </c>
      <c r="N459" t="n">
        <v>52.05083136217721</v>
      </c>
      <c r="O459" t="n">
        <v>1369.559802171373</v>
      </c>
      <c r="P459" t="n">
        <v>1.927245489540456</v>
      </c>
      <c r="Q459" t="n">
        <v>7.105427357601002e-15</v>
      </c>
      <c r="R459" t="n">
        <v>25.64097666239986</v>
      </c>
      <c r="S459" t="n">
        <v>42.2703702324904</v>
      </c>
      <c r="T459" t="n">
        <v>820.5544988668554</v>
      </c>
      <c r="U459" t="n">
        <v>15853.46548023103</v>
      </c>
      <c r="V459" t="n">
        <v>313</v>
      </c>
      <c r="W459" t="n">
        <v>657.6666666666666</v>
      </c>
      <c r="X459" t="n">
        <v>157</v>
      </c>
      <c r="Y459" t="n">
        <v>2</v>
      </c>
      <c r="Z459" t="n">
        <v>0.2145319855098885</v>
      </c>
      <c r="AA459" t="n">
        <v>3.154424871721447</v>
      </c>
      <c r="AB459" t="n">
        <v>132.0225118360156</v>
      </c>
      <c r="AC459" t="n">
        <v>2425.70305188832</v>
      </c>
      <c r="AD459" t="n">
        <v>1958.105028538932</v>
      </c>
      <c r="AE459" t="n">
        <v>1.112477284955122</v>
      </c>
      <c r="AF459" t="n">
        <v>16.04635131434624</v>
      </c>
      <c r="AG459" t="n">
        <v>188.526192878776</v>
      </c>
      <c r="AH459" t="n">
        <v>42830.5404086873</v>
      </c>
      <c r="AI459" t="n">
        <v>26211.39392748378</v>
      </c>
      <c r="AJ459" t="n">
        <v>-438.0682108851767</v>
      </c>
      <c r="AK459" t="n">
        <v>840.3338211082232</v>
      </c>
      <c r="AL459" t="n">
        <v>947.6369360078587</v>
      </c>
      <c r="AM459" t="n">
        <v>-1.498092089579812</v>
      </c>
      <c r="AN459" t="n">
        <v>52.05083136217723</v>
      </c>
      <c r="AO459" t="n">
        <v>1343.918825508973</v>
      </c>
      <c r="AP459" t="n">
        <v>1001196.252937337</v>
      </c>
      <c r="AQ459" t="n">
        <v>0.2115234746953616</v>
      </c>
      <c r="AR459" t="n">
        <v>0.2106830801049074</v>
      </c>
      <c r="AS459" t="n">
        <v>0.1118062804227338</v>
      </c>
      <c r="AT459" t="n">
        <v>0.2613357423857536</v>
      </c>
      <c r="AU459" t="n">
        <v>0.2046514223912436</v>
      </c>
      <c r="AV459" t="n">
        <v>6.152755595658639</v>
      </c>
      <c r="AW459" t="n">
        <v>71.44213770300594</v>
      </c>
      <c r="AX459" t="n">
        <v>2415.692455069873</v>
      </c>
      <c r="AY459" t="n">
        <v>171759.7456776543</v>
      </c>
      <c r="AZ459" t="n">
        <v>194627.0954697675</v>
      </c>
      <c r="BA459" t="n">
        <v>30216.587830785</v>
      </c>
      <c r="BB459" t="n">
        <v>30546.3473321339</v>
      </c>
      <c r="BC459" t="n">
        <v>60762.9351629189</v>
      </c>
      <c r="BD459" t="n">
        <v>0.4291533999606454</v>
      </c>
      <c r="BE459" t="n">
        <v>1.927245489540456</v>
      </c>
      <c r="BF459" t="n">
        <v>52.05083136217721</v>
      </c>
      <c r="BG459" t="n">
        <v>7.105427357601002e-15</v>
      </c>
      <c r="BH459" t="n">
        <v>1369.559802171373</v>
      </c>
      <c r="BI459" t="n">
        <v>25.64097666239986</v>
      </c>
      <c r="BJ459" t="n">
        <v>11355.10072393396</v>
      </c>
      <c r="BK459" t="n">
        <v>58584.65373710886</v>
      </c>
      <c r="BL459" t="n">
        <v>119058.6371334464</v>
      </c>
      <c r="BM459" t="n">
        <v>1070.834536470715</v>
      </c>
      <c r="BN459" t="n">
        <v>86662.30589475669</v>
      </c>
      <c r="BO459" t="n">
        <v>4954.396705218096</v>
      </c>
      <c r="BP459" t="n">
        <v>0.08586961857362622</v>
      </c>
      <c r="BQ459" t="n">
        <v>1.942537157835706</v>
      </c>
      <c r="BR459" t="n">
        <v>215.5815456923857</v>
      </c>
      <c r="BS459" t="n">
        <v>2397.146012247076</v>
      </c>
      <c r="BT459" t="n">
        <v>4178.965169304269</v>
      </c>
      <c r="BU459" t="n">
        <v>13449.67155128158</v>
      </c>
      <c r="BV459" t="n">
        <v>30472.33388302</v>
      </c>
      <c r="BW459" t="n">
        <v>2299.11</v>
      </c>
      <c r="BX459" t="n">
        <v>61.91045136</v>
      </c>
      <c r="BY459" t="inlineStr">
        <is>
          <t>2022-05-11 07:35:00</t>
        </is>
      </c>
      <c r="BZ459" t="inlineStr">
        <is>
          <t>2022-05-11 07:35:00</t>
        </is>
      </c>
      <c r="CA459" t="inlineStr">
        <is>
          <t>2022-05-11 07:35:00</t>
        </is>
      </c>
    </row>
    <row r="460">
      <c r="A460" t="n">
        <v>457</v>
      </c>
      <c r="B460" t="n">
        <v>203</v>
      </c>
      <c r="C460" t="n">
        <v>73</v>
      </c>
      <c r="D460" t="n">
        <v>749.627633055456</v>
      </c>
      <c r="E460" t="n">
        <v>6.94979620157316</v>
      </c>
      <c r="F460" t="n">
        <v>90.13316534735456</v>
      </c>
      <c r="G460" t="n">
        <v>1808.095831238376</v>
      </c>
      <c r="H460" t="n">
        <v>265591.4895394414</v>
      </c>
      <c r="I460" t="n">
        <v>205729.1092894115</v>
      </c>
      <c r="J460" t="n">
        <v>5078.204318760653</v>
      </c>
      <c r="K460" t="n">
        <v>1677.630712511942</v>
      </c>
      <c r="L460" t="n">
        <v>-1287.217037787493</v>
      </c>
      <c r="M460" t="n">
        <v>0.4291533999606454</v>
      </c>
      <c r="N460" t="n">
        <v>33.02946281229988</v>
      </c>
      <c r="O460" t="n">
        <v>1369.559802171373</v>
      </c>
      <c r="P460" t="n">
        <v>1.938255959141832</v>
      </c>
      <c r="Q460" t="n">
        <v>7.105427357601002e-15</v>
      </c>
      <c r="R460" t="n">
        <v>25.64097666239986</v>
      </c>
      <c r="S460" t="n">
        <v>42.28138070209178</v>
      </c>
      <c r="T460" t="n">
        <v>840.4237630435376</v>
      </c>
      <c r="U460" t="n">
        <v>15853.46548023103</v>
      </c>
      <c r="V460" t="n">
        <v>313.6666666666667</v>
      </c>
      <c r="W460" t="n">
        <v>658</v>
      </c>
      <c r="X460" t="n">
        <v>158.6666666666667</v>
      </c>
      <c r="Y460" t="n">
        <v>2.666666666666667</v>
      </c>
      <c r="Z460" t="n">
        <v>0.2145319855098885</v>
      </c>
      <c r="AA460" t="n">
        <v>3.361162673150176</v>
      </c>
      <c r="AB460" t="n">
        <v>132.0225118360156</v>
      </c>
      <c r="AC460" t="n">
        <v>2425.703943597993</v>
      </c>
      <c r="AD460" t="n">
        <v>1958.10508207528</v>
      </c>
      <c r="AE460" t="n">
        <v>1.112477284955122</v>
      </c>
      <c r="AF460" t="n">
        <v>16.12767776768942</v>
      </c>
      <c r="AG460" t="n">
        <v>188.526192878776</v>
      </c>
      <c r="AH460" t="n">
        <v>42830.54075946777</v>
      </c>
      <c r="AI460" t="n">
        <v>26211.39394854389</v>
      </c>
      <c r="AJ460" t="n">
        <v>-555.4052967111884</v>
      </c>
      <c r="AK460" t="n">
        <v>784.4214909201947</v>
      </c>
      <c r="AL460" t="n">
        <v>1649.95372793612</v>
      </c>
      <c r="AM460" t="n">
        <v>-1.509102559181188</v>
      </c>
      <c r="AN460" t="n">
        <v>33.02946281229989</v>
      </c>
      <c r="AO460" t="n">
        <v>1343.918825508973</v>
      </c>
      <c r="AP460" t="n">
        <v>1001180.953902255</v>
      </c>
      <c r="AQ460" t="n">
        <v>0.2115267069832385</v>
      </c>
      <c r="AR460" t="n">
        <v>0.2065138605019522</v>
      </c>
      <c r="AS460" t="n">
        <v>0.1118079889332682</v>
      </c>
      <c r="AT460" t="n">
        <v>0.2647369245582013</v>
      </c>
      <c r="AU460" t="n">
        <v>0.2054145190233398</v>
      </c>
      <c r="AV460" t="n">
        <v>6.152795678754768</v>
      </c>
      <c r="AW460" t="n">
        <v>71.44246637903714</v>
      </c>
      <c r="AX460" t="n">
        <v>2415.705702646063</v>
      </c>
      <c r="AY460" t="n">
        <v>171760.907407999</v>
      </c>
      <c r="AZ460" t="n">
        <v>194629.4997806569</v>
      </c>
      <c r="BA460" t="n">
        <v>30552.10253668697</v>
      </c>
      <c r="BB460" t="n">
        <v>30546.3473321339</v>
      </c>
      <c r="BC460" t="n">
        <v>61098.44986882087</v>
      </c>
      <c r="BD460" t="n">
        <v>0.4291533999606454</v>
      </c>
      <c r="BE460" t="n">
        <v>1.938255959141832</v>
      </c>
      <c r="BF460" t="n">
        <v>33.02946281229988</v>
      </c>
      <c r="BG460" t="n">
        <v>7.105427357601002e-15</v>
      </c>
      <c r="BH460" t="n">
        <v>1369.559802171373</v>
      </c>
      <c r="BI460" t="n">
        <v>25.64097666239986</v>
      </c>
      <c r="BJ460" t="n">
        <v>11355.10072393396</v>
      </c>
      <c r="BK460" t="n">
        <v>58920.16844301083</v>
      </c>
      <c r="BL460" t="n">
        <v>75859.48670621889</v>
      </c>
      <c r="BM460" t="n">
        <v>1070.834536470715</v>
      </c>
      <c r="BN460" t="n">
        <v>86662.30589475669</v>
      </c>
      <c r="BO460" t="n">
        <v>4954.396705218096</v>
      </c>
      <c r="BP460" t="n">
        <v>0.08586961857362622</v>
      </c>
      <c r="BQ460" t="n">
        <v>1.486661033512167</v>
      </c>
      <c r="BR460" t="n">
        <v>215.5815456923857</v>
      </c>
      <c r="BS460" t="n">
        <v>2397.146012247076</v>
      </c>
      <c r="BT460" t="n">
        <v>3143.631606464436</v>
      </c>
      <c r="BU460" t="n">
        <v>13449.67155128158</v>
      </c>
      <c r="BV460" t="n">
        <v>30355.70454748</v>
      </c>
      <c r="BW460" t="n">
        <v>2271.0852962</v>
      </c>
      <c r="BX460" t="n">
        <v>61.12656831</v>
      </c>
      <c r="BY460" t="inlineStr">
        <is>
          <t>2022-05-11 07:37:00</t>
        </is>
      </c>
      <c r="BZ460" t="inlineStr">
        <is>
          <t>2022-05-11 07:39:00</t>
        </is>
      </c>
      <c r="CA460" t="inlineStr">
        <is>
          <t>2022-05-11 07:39:00</t>
        </is>
      </c>
    </row>
    <row r="461">
      <c r="A461" t="n">
        <v>458</v>
      </c>
      <c r="B461" t="n">
        <v>203</v>
      </c>
      <c r="C461" t="n">
        <v>73</v>
      </c>
      <c r="D461" t="n">
        <v>749.627633055456</v>
      </c>
      <c r="E461" t="n">
        <v>6.94979620157316</v>
      </c>
      <c r="F461" t="n">
        <v>90.23501300370303</v>
      </c>
      <c r="G461" t="n">
        <v>1808.095831238376</v>
      </c>
      <c r="H461" t="n">
        <v>265162.0146473499</v>
      </c>
      <c r="I461" t="n">
        <v>206429.5459598985</v>
      </c>
      <c r="J461" t="n">
        <v>4564.01177651038</v>
      </c>
      <c r="K461" t="n">
        <v>1677.630712511942</v>
      </c>
      <c r="L461" t="n">
        <v>-1287.217037787493</v>
      </c>
      <c r="M461" t="n">
        <v>0.4291533999606454</v>
      </c>
      <c r="N461" t="n">
        <v>23.5187785373612</v>
      </c>
      <c r="O461" t="n">
        <v>1369.559802171373</v>
      </c>
      <c r="P461" t="n">
        <v>1.938255959141832</v>
      </c>
      <c r="Q461" t="n">
        <v>7.105427357601002e-15</v>
      </c>
      <c r="R461" t="n">
        <v>25.64097666239986</v>
      </c>
      <c r="S461" t="n">
        <v>42.28138070209178</v>
      </c>
      <c r="T461" t="n">
        <v>850.053756436213</v>
      </c>
      <c r="U461" t="n">
        <v>15853.46548023103</v>
      </c>
      <c r="V461" t="n">
        <v>314</v>
      </c>
      <c r="W461" t="n">
        <v>658</v>
      </c>
      <c r="X461" t="n">
        <v>159.6666666666667</v>
      </c>
      <c r="Y461" t="n">
        <v>3</v>
      </c>
      <c r="Z461" t="n">
        <v>0.2145319855098885</v>
      </c>
      <c r="AA461" t="n">
        <v>3.464120207481872</v>
      </c>
      <c r="AB461" t="n">
        <v>132.0225118360156</v>
      </c>
      <c r="AC461" t="n">
        <v>2425.70441340099</v>
      </c>
      <c r="AD461" t="n">
        <v>1958.105207673397</v>
      </c>
      <c r="AE461" t="n">
        <v>1.112477284955122</v>
      </c>
      <c r="AF461" t="n">
        <v>16.16817917117872</v>
      </c>
      <c r="AG461" t="n">
        <v>188.526192878776</v>
      </c>
      <c r="AH461" t="n">
        <v>42830.54094427874</v>
      </c>
      <c r="AI461" t="n">
        <v>26211.39399795164</v>
      </c>
      <c r="AJ461" t="n">
        <v>-731.285380129736</v>
      </c>
      <c r="AK461" t="n">
        <v>756.4653258261806</v>
      </c>
      <c r="AL461" t="n">
        <v>2001.11212390025</v>
      </c>
      <c r="AM461" t="n">
        <v>-1.509102559181188</v>
      </c>
      <c r="AN461" t="n">
        <v>23.51877853736122</v>
      </c>
      <c r="AO461" t="n">
        <v>1343.918825508973</v>
      </c>
      <c r="AP461" t="n">
        <v>997955.3580905165</v>
      </c>
      <c r="AQ461" t="n">
        <v>0.2113981937667182</v>
      </c>
      <c r="AR461" t="n">
        <v>0.2053512810705688</v>
      </c>
      <c r="AS461" t="n">
        <v>0.1107491356634353</v>
      </c>
      <c r="AT461" t="n">
        <v>0.2664071582186777</v>
      </c>
      <c r="AU461" t="n">
        <v>0.2060942312805999</v>
      </c>
      <c r="AV461" t="n">
        <v>6.164562492752197</v>
      </c>
      <c r="AW461" t="n">
        <v>71.63808663170575</v>
      </c>
      <c r="AX461" t="n">
        <v>2421.918710033845</v>
      </c>
      <c r="AY461" t="n">
        <v>172072.3459969591</v>
      </c>
      <c r="AZ461" t="n">
        <v>194940.0954042722</v>
      </c>
      <c r="BA461" t="n">
        <v>30552.10253668697</v>
      </c>
      <c r="BB461" t="n">
        <v>30546.3473321339</v>
      </c>
      <c r="BC461" t="n">
        <v>61098.44986882087</v>
      </c>
      <c r="BD461" t="n">
        <v>0.4291533999606454</v>
      </c>
      <c r="BE461" t="n">
        <v>1.938255959141832</v>
      </c>
      <c r="BF461" t="n">
        <v>23.5187785373612</v>
      </c>
      <c r="BG461" t="n">
        <v>7.105427357601002e-15</v>
      </c>
      <c r="BH461" t="n">
        <v>1369.559802171373</v>
      </c>
      <c r="BI461" t="n">
        <v>25.64097666239986</v>
      </c>
      <c r="BJ461" t="n">
        <v>11355.10072393396</v>
      </c>
      <c r="BK461" t="n">
        <v>58920.16844301083</v>
      </c>
      <c r="BL461" t="n">
        <v>54259.9114926051</v>
      </c>
      <c r="BM461" t="n">
        <v>1070.834536470715</v>
      </c>
      <c r="BN461" t="n">
        <v>86662.30589475669</v>
      </c>
      <c r="BO461" t="n">
        <v>4954.396705218096</v>
      </c>
      <c r="BP461" t="n">
        <v>0.08586961857362622</v>
      </c>
      <c r="BQ461" t="n">
        <v>1.258722971350397</v>
      </c>
      <c r="BR461" t="n">
        <v>215.5815456923857</v>
      </c>
      <c r="BS461" t="n">
        <v>2397.146012247076</v>
      </c>
      <c r="BT461" t="n">
        <v>2625.964825044519</v>
      </c>
      <c r="BU461" t="n">
        <v>13449.67155128158</v>
      </c>
      <c r="BV461" t="n">
        <v>30239.2</v>
      </c>
      <c r="BW461" t="n">
        <v>2271.0852962</v>
      </c>
      <c r="BX461" t="n">
        <v>61.12656831</v>
      </c>
      <c r="BY461" t="inlineStr">
        <is>
          <t>2022-05-11 07:39:00</t>
        </is>
      </c>
      <c r="BZ461" t="inlineStr">
        <is>
          <t>2022-05-11 07:39:00</t>
        </is>
      </c>
      <c r="CA461" t="inlineStr">
        <is>
          <t>2022-05-11 07:39:00</t>
        </is>
      </c>
    </row>
    <row r="462">
      <c r="A462" t="n">
        <v>459</v>
      </c>
      <c r="B462" t="n">
        <v>203</v>
      </c>
      <c r="C462" t="n">
        <v>73</v>
      </c>
      <c r="D462" t="n">
        <v>749.627633055456</v>
      </c>
      <c r="E462" t="n">
        <v>6.94979620157316</v>
      </c>
      <c r="F462" t="n">
        <v>90.23501300370303</v>
      </c>
      <c r="G462" t="n">
        <v>1808.095831238376</v>
      </c>
      <c r="H462" t="n">
        <v>264811.7964820261</v>
      </c>
      <c r="I462" t="n">
        <v>206779.7642951419</v>
      </c>
      <c r="J462" t="n">
        <v>4564.01177651038</v>
      </c>
      <c r="K462" t="n">
        <v>1677.630712511942</v>
      </c>
      <c r="L462" t="n">
        <v>-1287.217037787493</v>
      </c>
      <c r="M462" t="n">
        <v>0.4291533999606454</v>
      </c>
      <c r="N462" t="n">
        <v>23.5187785373612</v>
      </c>
      <c r="O462" t="n">
        <v>1380.241557987875</v>
      </c>
      <c r="P462" t="n">
        <v>1.938255959141832</v>
      </c>
      <c r="Q462" t="n">
        <v>7.105427357601002e-15</v>
      </c>
      <c r="R462" t="n">
        <v>25.64097666239986</v>
      </c>
      <c r="S462" t="n">
        <v>42.28138070209178</v>
      </c>
      <c r="T462" t="n">
        <v>850.053756436213</v>
      </c>
      <c r="U462" t="n">
        <v>15864.14723604753</v>
      </c>
      <c r="V462" t="n">
        <v>314.6666666666667</v>
      </c>
      <c r="W462" t="n">
        <v>658</v>
      </c>
      <c r="X462" t="n">
        <v>160</v>
      </c>
      <c r="Y462" t="n">
        <v>3</v>
      </c>
      <c r="Z462" t="n">
        <v>0.2145319855098885</v>
      </c>
      <c r="AA462" t="n">
        <v>3.464120207481872</v>
      </c>
      <c r="AB462" t="n">
        <v>132.0983953000984</v>
      </c>
      <c r="AC462" t="n">
        <v>2425.704520521655</v>
      </c>
      <c r="AD462" t="n">
        <v>1958.105270472455</v>
      </c>
      <c r="AE462" t="n">
        <v>1.112477284955122</v>
      </c>
      <c r="AF462" t="n">
        <v>16.16817917117872</v>
      </c>
      <c r="AG462" t="n">
        <v>188.5560438927589</v>
      </c>
      <c r="AH462" t="n">
        <v>42830.54098641784</v>
      </c>
      <c r="AI462" t="n">
        <v>26211.39402265552</v>
      </c>
      <c r="AJ462" t="n">
        <v>-789.891150382507</v>
      </c>
      <c r="AK462" t="n">
        <v>756.4653258261806</v>
      </c>
      <c r="AL462" t="n">
        <v>2001.11212390025</v>
      </c>
      <c r="AM462" t="n">
        <v>-1.509102559181188</v>
      </c>
      <c r="AN462" t="n">
        <v>23.51877853736122</v>
      </c>
      <c r="AO462" t="n">
        <v>1354.600581325475</v>
      </c>
      <c r="AP462" t="n">
        <v>997136.8070243708</v>
      </c>
      <c r="AQ462" t="n">
        <v>0.2107597230572141</v>
      </c>
      <c r="AR462" t="n">
        <v>0.2055198542381327</v>
      </c>
      <c r="AS462" t="n">
        <v>0.1108400497911994</v>
      </c>
      <c r="AT462" t="n">
        <v>0.2655721808848582</v>
      </c>
      <c r="AU462" t="n">
        <v>0.2073081920285957</v>
      </c>
      <c r="AV462" t="n">
        <v>6.165739247573893</v>
      </c>
      <c r="AW462" t="n">
        <v>71.63350189440013</v>
      </c>
      <c r="AX462" t="n">
        <v>2421.855418769251</v>
      </c>
      <c r="AY462" t="n">
        <v>172069.6866264816</v>
      </c>
      <c r="AZ462" t="n">
        <v>194938.3840859924</v>
      </c>
      <c r="BA462" t="n">
        <v>30552.10253668697</v>
      </c>
      <c r="BB462" t="n">
        <v>30546.3473321339</v>
      </c>
      <c r="BC462" t="n">
        <v>61098.44986882087</v>
      </c>
      <c r="BD462" t="n">
        <v>0.4291533999606454</v>
      </c>
      <c r="BE462" t="n">
        <v>1.938255959141832</v>
      </c>
      <c r="BF462" t="n">
        <v>23.5187785373612</v>
      </c>
      <c r="BG462" t="n">
        <v>7.105427357601002e-15</v>
      </c>
      <c r="BH462" t="n">
        <v>1380.241557987875</v>
      </c>
      <c r="BI462" t="n">
        <v>25.64097666239986</v>
      </c>
      <c r="BJ462" t="n">
        <v>11355.10072393396</v>
      </c>
      <c r="BK462" t="n">
        <v>58920.16844301083</v>
      </c>
      <c r="BL462" t="n">
        <v>54259.9114926051</v>
      </c>
      <c r="BM462" t="n">
        <v>1070.834536470715</v>
      </c>
      <c r="BN462" t="n">
        <v>87315.24497134484</v>
      </c>
      <c r="BO462" t="n">
        <v>4954.396705218096</v>
      </c>
      <c r="BP462" t="n">
        <v>0.08586961857362622</v>
      </c>
      <c r="BQ462" t="n">
        <v>1.258722971350397</v>
      </c>
      <c r="BR462" t="n">
        <v>274.4917094778348</v>
      </c>
      <c r="BS462" t="n">
        <v>2397.146012247076</v>
      </c>
      <c r="BT462" t="n">
        <v>2625.964825044519</v>
      </c>
      <c r="BU462" t="n">
        <v>17050.64770206613</v>
      </c>
      <c r="BV462" t="n">
        <v>30239.2</v>
      </c>
      <c r="BW462" t="n">
        <v>2271.0852962</v>
      </c>
      <c r="BX462" t="n">
        <v>61.12656831</v>
      </c>
      <c r="BY462" t="inlineStr">
        <is>
          <t>2022-05-11 07:39:00</t>
        </is>
      </c>
      <c r="BZ462" t="inlineStr">
        <is>
          <t>2022-05-11 07:39:00</t>
        </is>
      </c>
      <c r="CA462" t="inlineStr">
        <is>
          <t>2022-05-11 07:39:00</t>
        </is>
      </c>
    </row>
    <row r="463">
      <c r="A463" t="n">
        <v>460</v>
      </c>
      <c r="B463" t="n">
        <v>203</v>
      </c>
      <c r="C463" t="n">
        <v>73</v>
      </c>
      <c r="D463" t="n">
        <v>749.627633055456</v>
      </c>
      <c r="E463" t="n">
        <v>6.94979620157316</v>
      </c>
      <c r="F463" t="n">
        <v>90.23501300370303</v>
      </c>
      <c r="G463" t="n">
        <v>1809.024500548575</v>
      </c>
      <c r="H463" t="n">
        <v>264778.1421486146</v>
      </c>
      <c r="I463" t="n">
        <v>206779.7642951419</v>
      </c>
      <c r="J463" t="n">
        <v>4539.811507813819</v>
      </c>
      <c r="K463" t="n">
        <v>1677.630712511942</v>
      </c>
      <c r="L463" t="n">
        <v>-1287.217037787493</v>
      </c>
      <c r="M463" t="n">
        <v>0.4291533999606454</v>
      </c>
      <c r="N463" t="n">
        <v>23.5187785373612</v>
      </c>
      <c r="O463" t="n">
        <v>1318.194140776482</v>
      </c>
      <c r="P463" t="n">
        <v>1.778187785959621</v>
      </c>
      <c r="Q463" t="n">
        <v>7.105427357601002e-15</v>
      </c>
      <c r="R463" t="n">
        <v>48.38336009593198</v>
      </c>
      <c r="S463" t="n">
        <v>42.441448875274</v>
      </c>
      <c r="T463" t="n">
        <v>850.053756436213</v>
      </c>
      <c r="U463" t="n">
        <v>15959.61879250896</v>
      </c>
      <c r="V463" t="n">
        <v>315.6666666666667</v>
      </c>
      <c r="W463" t="n">
        <v>659.3333333333334</v>
      </c>
      <c r="X463" t="n">
        <v>160</v>
      </c>
      <c r="Y463" t="n">
        <v>3.666666666666667</v>
      </c>
      <c r="Z463" t="n">
        <v>0.2145319855098885</v>
      </c>
      <c r="AA463" t="n">
        <v>3.464120207481872</v>
      </c>
      <c r="AB463" t="n">
        <v>132.8505645842735</v>
      </c>
      <c r="AC463" t="n">
        <v>2425.706121203387</v>
      </c>
      <c r="AD463" t="n">
        <v>1958.118127665943</v>
      </c>
      <c r="AE463" t="n">
        <v>1.112477284955122</v>
      </c>
      <c r="AF463" t="n">
        <v>16.16817917117872</v>
      </c>
      <c r="AG463" t="n">
        <v>188.8519320166187</v>
      </c>
      <c r="AH463" t="n">
        <v>42830.54161609353</v>
      </c>
      <c r="AI463" t="n">
        <v>26211.39908041437</v>
      </c>
      <c r="AJ463" t="n">
        <v>-769.7684365849391</v>
      </c>
      <c r="AK463" t="n">
        <v>730.5209176814291</v>
      </c>
      <c r="AL463" t="n">
        <v>2113.4999529122</v>
      </c>
      <c r="AM463" t="n">
        <v>-1.349034385998977</v>
      </c>
      <c r="AN463" t="n">
        <v>23.51877853736122</v>
      </c>
      <c r="AO463" t="n">
        <v>1269.81078068055</v>
      </c>
      <c r="AP463" t="n">
        <v>997133.2884259232</v>
      </c>
      <c r="AQ463" t="n">
        <v>0.2107604667680529</v>
      </c>
      <c r="AR463" t="n">
        <v>0.2055205794589717</v>
      </c>
      <c r="AS463" t="n">
        <v>0.1108404409140629</v>
      </c>
      <c r="AT463" t="n">
        <v>0.2655664786852479</v>
      </c>
      <c r="AU463" t="n">
        <v>0.2073120341736644</v>
      </c>
      <c r="AV463" t="n">
        <v>6.165726800373822</v>
      </c>
      <c r="AW463" t="n">
        <v>71.63337355492966</v>
      </c>
      <c r="AX463" t="n">
        <v>2421.850755977822</v>
      </c>
      <c r="AY463" t="n">
        <v>172069.5175857115</v>
      </c>
      <c r="AZ463" t="n">
        <v>194937.8342887511</v>
      </c>
      <c r="BA463" t="n">
        <v>25680.26761771318</v>
      </c>
      <c r="BB463" t="n">
        <v>31932.24072487776</v>
      </c>
      <c r="BC463" t="n">
        <v>57612.50834259095</v>
      </c>
      <c r="BD463" t="n">
        <v>0.4291533999606454</v>
      </c>
      <c r="BE463" t="n">
        <v>1.778187785959621</v>
      </c>
      <c r="BF463" t="n">
        <v>23.5187785373612</v>
      </c>
      <c r="BG463" t="n">
        <v>7.105427357601002e-15</v>
      </c>
      <c r="BH463" t="n">
        <v>1318.194140776482</v>
      </c>
      <c r="BI463" t="n">
        <v>48.38336009593198</v>
      </c>
      <c r="BJ463" t="n">
        <v>11355.10072393396</v>
      </c>
      <c r="BK463" t="n">
        <v>54081.98785744861</v>
      </c>
      <c r="BL463" t="n">
        <v>54259.9114926051</v>
      </c>
      <c r="BM463" t="n">
        <v>1070.834536470715</v>
      </c>
      <c r="BN463" t="n">
        <v>83535.15315350218</v>
      </c>
      <c r="BO463" t="n">
        <v>6340.290097961958</v>
      </c>
      <c r="BP463" t="n">
        <v>0.08586961857362622</v>
      </c>
      <c r="BQ463" t="n">
        <v>1.258722971350397</v>
      </c>
      <c r="BR463" t="n">
        <v>302.4761132240469</v>
      </c>
      <c r="BS463" t="n">
        <v>2397.146012247076</v>
      </c>
      <c r="BT463" t="n">
        <v>2625.964825044519</v>
      </c>
      <c r="BU463" t="n">
        <v>18761.51442655376</v>
      </c>
      <c r="BV463" t="n">
        <v>30225.75</v>
      </c>
      <c r="BW463" t="n">
        <v>2272.74</v>
      </c>
      <c r="BX463" t="n">
        <v>60.93879284</v>
      </c>
      <c r="BY463" t="inlineStr">
        <is>
          <t>2022-05-11 07:40:00</t>
        </is>
      </c>
      <c r="BZ463" t="inlineStr">
        <is>
          <t>2022-05-11 07:40:00</t>
        </is>
      </c>
      <c r="CA463" t="inlineStr">
        <is>
          <t>2022-05-11 07:40:00</t>
        </is>
      </c>
    </row>
    <row r="464">
      <c r="A464" t="n">
        <v>461</v>
      </c>
      <c r="B464" t="n">
        <v>203</v>
      </c>
      <c r="C464" t="n">
        <v>73</v>
      </c>
      <c r="D464" t="n">
        <v>749.627633055456</v>
      </c>
      <c r="E464" t="n">
        <v>6.94979620157316</v>
      </c>
      <c r="F464" t="n">
        <v>90.23501300370303</v>
      </c>
      <c r="G464" t="n">
        <v>1812.248929121745</v>
      </c>
      <c r="H464" t="n">
        <v>264761.3149819088</v>
      </c>
      <c r="I464" t="n">
        <v>206779.7642951419</v>
      </c>
      <c r="J464" t="n">
        <v>4304.908480291952</v>
      </c>
      <c r="K464" t="n">
        <v>1677.630712511942</v>
      </c>
      <c r="L464" t="n">
        <v>-1287.217037787493</v>
      </c>
      <c r="M464" t="n">
        <v>0.4291533999606454</v>
      </c>
      <c r="N464" t="n">
        <v>23.5187785373612</v>
      </c>
      <c r="O464" t="n">
        <v>1252.524338714583</v>
      </c>
      <c r="P464" t="n">
        <v>1.698153699368515</v>
      </c>
      <c r="Q464" t="n">
        <v>7.105427357601002e-15</v>
      </c>
      <c r="R464" t="n">
        <v>59.75455181269805</v>
      </c>
      <c r="S464" t="n">
        <v>42.5214829618651</v>
      </c>
      <c r="T464" t="n">
        <v>850.053756436213</v>
      </c>
      <c r="U464" t="n">
        <v>16070.21711777432</v>
      </c>
      <c r="V464" t="n">
        <v>317.3333333333333</v>
      </c>
      <c r="W464" t="n">
        <v>660</v>
      </c>
      <c r="X464" t="n">
        <v>160</v>
      </c>
      <c r="Y464" t="n">
        <v>4</v>
      </c>
      <c r="Z464" t="n">
        <v>0.2145319855098885</v>
      </c>
      <c r="AA464" t="n">
        <v>3.464120207481872</v>
      </c>
      <c r="AB464" t="n">
        <v>134.0280010853949</v>
      </c>
      <c r="AC464" t="n">
        <v>2425.706921544253</v>
      </c>
      <c r="AD464" t="n">
        <v>1958.124556262687</v>
      </c>
      <c r="AE464" t="n">
        <v>1.112477284955122</v>
      </c>
      <c r="AF464" t="n">
        <v>16.16817917117872</v>
      </c>
      <c r="AG464" t="n">
        <v>189.3151116287227</v>
      </c>
      <c r="AH464" t="n">
        <v>42830.54193093137</v>
      </c>
      <c r="AI464" t="n">
        <v>26211.4016092938</v>
      </c>
      <c r="AJ464" t="n">
        <v>-668.9448559620406</v>
      </c>
      <c r="AK464" t="n">
        <v>475.4620865311477</v>
      </c>
      <c r="AL464" t="n">
        <v>1946.890974244589</v>
      </c>
      <c r="AM464" t="n">
        <v>-1.269000299407871</v>
      </c>
      <c r="AN464" t="n">
        <v>23.51877853736122</v>
      </c>
      <c r="AO464" t="n">
        <v>1192.769786901885</v>
      </c>
      <c r="AP464" t="n">
        <v>996900.9756044825</v>
      </c>
      <c r="AQ464" t="n">
        <v>0.2107158159939867</v>
      </c>
      <c r="AR464" t="n">
        <v>0.2057182493273045</v>
      </c>
      <c r="AS464" t="n">
        <v>0.1106108510004289</v>
      </c>
      <c r="AT464" t="n">
        <v>0.2655843674155978</v>
      </c>
      <c r="AU464" t="n">
        <v>0.2073707162626822</v>
      </c>
      <c r="AV464" t="n">
        <v>6.167216432943088</v>
      </c>
      <c r="AW464" t="n">
        <v>71.6451408484435</v>
      </c>
      <c r="AX464" t="n">
        <v>2422.771942995293</v>
      </c>
      <c r="AY464" t="n">
        <v>172105.7272108115</v>
      </c>
      <c r="AZ464" t="n">
        <v>194977.5194520159</v>
      </c>
      <c r="BA464" t="n">
        <v>23244.35015822629</v>
      </c>
      <c r="BB464" t="n">
        <v>32625.18742124969</v>
      </c>
      <c r="BC464" t="n">
        <v>55869.53757947598</v>
      </c>
      <c r="BD464" t="n">
        <v>0.4291533999606454</v>
      </c>
      <c r="BE464" t="n">
        <v>1.698153699368515</v>
      </c>
      <c r="BF464" t="n">
        <v>23.5187785373612</v>
      </c>
      <c r="BG464" t="n">
        <v>7.105427357601002e-15</v>
      </c>
      <c r="BH464" t="n">
        <v>1252.524338714583</v>
      </c>
      <c r="BI464" t="n">
        <v>59.75455181269805</v>
      </c>
      <c r="BJ464" t="n">
        <v>11355.10072393396</v>
      </c>
      <c r="BK464" t="n">
        <v>51662.89756466749</v>
      </c>
      <c r="BL464" t="n">
        <v>54259.9114926051</v>
      </c>
      <c r="BM464" t="n">
        <v>1070.834536470715</v>
      </c>
      <c r="BN464" t="n">
        <v>79533.31468980828</v>
      </c>
      <c r="BO464" t="n">
        <v>7033.236794333888</v>
      </c>
      <c r="BP464" t="n">
        <v>0.08586961857362622</v>
      </c>
      <c r="BQ464" t="n">
        <v>1.258722971350397</v>
      </c>
      <c r="BR464" t="n">
        <v>319.9829824356718</v>
      </c>
      <c r="BS464" t="n">
        <v>2397.146012247076</v>
      </c>
      <c r="BT464" t="n">
        <v>2625.964825044519</v>
      </c>
      <c r="BU464" t="n">
        <v>19828.36190271794</v>
      </c>
      <c r="BV464" t="n">
        <v>30333.03392708</v>
      </c>
      <c r="BW464" t="n">
        <v>2288.18</v>
      </c>
      <c r="BX464" t="n">
        <v>60.93879284</v>
      </c>
      <c r="BY464" t="inlineStr">
        <is>
          <t>2022-05-11 07:41:00</t>
        </is>
      </c>
      <c r="BZ464" t="inlineStr">
        <is>
          <t>2022-05-11 07:42:00</t>
        </is>
      </c>
      <c r="CA464" t="inlineStr">
        <is>
          <t>2022-05-11 07:40:00</t>
        </is>
      </c>
    </row>
    <row r="465">
      <c r="A465" t="n">
        <v>462</v>
      </c>
      <c r="B465" t="n">
        <v>203</v>
      </c>
      <c r="C465" t="n">
        <v>73</v>
      </c>
      <c r="D465" t="n">
        <v>749.627633055456</v>
      </c>
      <c r="E465" t="n">
        <v>6.94979620157316</v>
      </c>
      <c r="F465" t="n">
        <v>90.23501300370303</v>
      </c>
      <c r="G465" t="n">
        <v>1813.628976080779</v>
      </c>
      <c r="H465" t="n">
        <v>264761.3149819088</v>
      </c>
      <c r="I465" t="n">
        <v>206779.7642951419</v>
      </c>
      <c r="J465" t="n">
        <v>4193.507033705159</v>
      </c>
      <c r="K465" t="n">
        <v>1677.630712511942</v>
      </c>
      <c r="L465" t="n">
        <v>-1287.217037787493</v>
      </c>
      <c r="M465" t="n">
        <v>0.4291533999606454</v>
      </c>
      <c r="N465" t="n">
        <v>23.5187785373612</v>
      </c>
      <c r="O465" t="n">
        <v>1236.536511463544</v>
      </c>
      <c r="P465" t="n">
        <v>1.698153699368515</v>
      </c>
      <c r="Q465" t="n">
        <v>7.105427357601002e-15</v>
      </c>
      <c r="R465" t="n">
        <v>109.189498854916</v>
      </c>
      <c r="S465" t="n">
        <v>42.5214829618651</v>
      </c>
      <c r="T465" t="n">
        <v>850.053756436213</v>
      </c>
      <c r="U465" t="n">
        <v>16152.41855781092</v>
      </c>
      <c r="V465" t="n">
        <v>318</v>
      </c>
      <c r="W465" t="n">
        <v>660.6666666666666</v>
      </c>
      <c r="X465" t="n">
        <v>160</v>
      </c>
      <c r="Y465" t="n">
        <v>4</v>
      </c>
      <c r="Z465" t="n">
        <v>0.2145319855098885</v>
      </c>
      <c r="AA465" t="n">
        <v>3.464120207481872</v>
      </c>
      <c r="AB465" t="n">
        <v>134.4381624479222</v>
      </c>
      <c r="AC465" t="n">
        <v>2425.763094324527</v>
      </c>
      <c r="AD465" t="n">
        <v>1958.124556262687</v>
      </c>
      <c r="AE465" t="n">
        <v>1.112477284955122</v>
      </c>
      <c r="AF465" t="n">
        <v>16.16817917117872</v>
      </c>
      <c r="AG465" t="n">
        <v>189.4764607805577</v>
      </c>
      <c r="AH465" t="n">
        <v>42830.56402816256</v>
      </c>
      <c r="AI465" t="n">
        <v>26211.4016092938</v>
      </c>
      <c r="AJ465" t="n">
        <v>-623.5637440999833</v>
      </c>
      <c r="AK465" t="n">
        <v>354.4187729921948</v>
      </c>
      <c r="AL465" t="n">
        <v>1835.489527657796</v>
      </c>
      <c r="AM465" t="n">
        <v>-1.269000299407871</v>
      </c>
      <c r="AN465" t="n">
        <v>23.51877853736122</v>
      </c>
      <c r="AO465" t="n">
        <v>1127.347012608628</v>
      </c>
      <c r="AP465" t="n">
        <v>999285.8974284795</v>
      </c>
      <c r="AQ465" t="n">
        <v>0.2109590503689644</v>
      </c>
      <c r="AR465" t="n">
        <v>0.2066215010000087</v>
      </c>
      <c r="AS465" t="n">
        <v>0.1105993397349211</v>
      </c>
      <c r="AT465" t="n">
        <v>0.2649505168273008</v>
      </c>
      <c r="AU465" t="n">
        <v>0.2068695920688051</v>
      </c>
      <c r="AV465" t="n">
        <v>6.169197585697042</v>
      </c>
      <c r="AW465" t="n">
        <v>71.64424051417798</v>
      </c>
      <c r="AX465" t="n">
        <v>2423.822205168499</v>
      </c>
      <c r="AY465" t="n">
        <v>172183.7473360545</v>
      </c>
      <c r="AZ465" t="n">
        <v>195082.2721451215</v>
      </c>
      <c r="BA465" t="n">
        <v>26256.85615508839</v>
      </c>
      <c r="BB465" t="n">
        <v>32625.18742124969</v>
      </c>
      <c r="BC465" t="n">
        <v>58882.04357633807</v>
      </c>
      <c r="BD465" t="n">
        <v>0.4291533999606454</v>
      </c>
      <c r="BE465" t="n">
        <v>1.698153699368515</v>
      </c>
      <c r="BF465" t="n">
        <v>23.5187785373612</v>
      </c>
      <c r="BG465" t="n">
        <v>7.105427357601002e-15</v>
      </c>
      <c r="BH465" t="n">
        <v>1236.536511463544</v>
      </c>
      <c r="BI465" t="n">
        <v>109.189498854916</v>
      </c>
      <c r="BJ465" t="n">
        <v>11355.10072393396</v>
      </c>
      <c r="BK465" t="n">
        <v>51662.89756466749</v>
      </c>
      <c r="BL465" t="n">
        <v>54259.9114926051</v>
      </c>
      <c r="BM465" t="n">
        <v>1070.834536470715</v>
      </c>
      <c r="BN465" t="n">
        <v>78559.03579699551</v>
      </c>
      <c r="BO465" t="n">
        <v>10045.74279119598</v>
      </c>
      <c r="BP465" t="n">
        <v>0.08586961857362622</v>
      </c>
      <c r="BQ465" t="n">
        <v>1.258722971350397</v>
      </c>
      <c r="BR465" t="n">
        <v>329.1040865781123</v>
      </c>
      <c r="BS465" t="n">
        <v>2397.146012247076</v>
      </c>
      <c r="BT465" t="n">
        <v>2625.964825044519</v>
      </c>
      <c r="BU465" t="n">
        <v>20384.19097852619</v>
      </c>
      <c r="BV465" t="n">
        <v>30333.03392708</v>
      </c>
      <c r="BW465" t="n">
        <v>2288.18</v>
      </c>
      <c r="BX465" t="n">
        <v>60.93879284</v>
      </c>
      <c r="BY465" t="inlineStr">
        <is>
          <t>2022-05-11 07:41:00</t>
        </is>
      </c>
      <c r="BZ465" t="inlineStr">
        <is>
          <t>2022-05-11 07:42:00</t>
        </is>
      </c>
      <c r="CA465" t="inlineStr">
        <is>
          <t>2022-05-11 07:40:00</t>
        </is>
      </c>
    </row>
    <row r="466">
      <c r="A466" t="n">
        <v>463</v>
      </c>
      <c r="B466" t="n">
        <v>203</v>
      </c>
      <c r="C466" t="n">
        <v>73</v>
      </c>
      <c r="D466" t="n">
        <v>749.627633055456</v>
      </c>
      <c r="E466" t="n">
        <v>7.006884736670628</v>
      </c>
      <c r="F466" t="n">
        <v>89.48535833772014</v>
      </c>
      <c r="G466" t="n">
        <v>1813.628976080779</v>
      </c>
      <c r="H466" t="n">
        <v>264761.3149819088</v>
      </c>
      <c r="I466" t="n">
        <v>206779.7642951419</v>
      </c>
      <c r="J466" t="n">
        <v>4193.507033705159</v>
      </c>
      <c r="K466" t="n">
        <v>1677.630712511942</v>
      </c>
      <c r="L466" t="n">
        <v>-1287.217037787493</v>
      </c>
      <c r="M466" t="n">
        <v>0.4291533999606454</v>
      </c>
      <c r="N466" t="n">
        <v>23.5187785373612</v>
      </c>
      <c r="O466" t="n">
        <v>1236.536511463544</v>
      </c>
      <c r="P466" t="n">
        <v>1.698153699368515</v>
      </c>
      <c r="Q466" t="n">
        <v>7.105427357601002e-15</v>
      </c>
      <c r="R466" t="n">
        <v>133.906972376025</v>
      </c>
      <c r="S466" t="n">
        <v>42.578049793257</v>
      </c>
      <c r="T466" t="n">
        <v>850.8041287868349</v>
      </c>
      <c r="U466" t="n">
        <v>16177.13603133203</v>
      </c>
      <c r="V466" t="n">
        <v>318</v>
      </c>
      <c r="W466" t="n">
        <v>661</v>
      </c>
      <c r="X466" t="n">
        <v>160.6666666666667</v>
      </c>
      <c r="Y466" t="n">
        <v>4</v>
      </c>
      <c r="Z466" t="n">
        <v>0.2150536892154487</v>
      </c>
      <c r="AA466" t="n">
        <v>3.464837892120838</v>
      </c>
      <c r="AB466" t="n">
        <v>134.4381624479222</v>
      </c>
      <c r="AC466" t="n">
        <v>2425.791180714664</v>
      </c>
      <c r="AD466" t="n">
        <v>1958.124556262687</v>
      </c>
      <c r="AE466" t="n">
        <v>1.112682512599878</v>
      </c>
      <c r="AF466" t="n">
        <v>16.16846149374335</v>
      </c>
      <c r="AG466" t="n">
        <v>189.4764607805577</v>
      </c>
      <c r="AH466" t="n">
        <v>42830.57507677816</v>
      </c>
      <c r="AI466" t="n">
        <v>26211.4016092938</v>
      </c>
      <c r="AJ466" t="n">
        <v>-606.4634803750281</v>
      </c>
      <c r="AK466" t="n">
        <v>354.4187729921948</v>
      </c>
      <c r="AL466" t="n">
        <v>1007.690577608565</v>
      </c>
      <c r="AM466" t="n">
        <v>-1.269000299407871</v>
      </c>
      <c r="AN466" t="n">
        <v>23.51877853736122</v>
      </c>
      <c r="AO466" t="n">
        <v>1102.629539087519</v>
      </c>
      <c r="AP466" t="n">
        <v>999281.7618331936</v>
      </c>
      <c r="AQ466" t="n">
        <v>0.2109599234372896</v>
      </c>
      <c r="AR466" t="n">
        <v>0.206622356117092</v>
      </c>
      <c r="AS466" t="n">
        <v>0.1105997974577832</v>
      </c>
      <c r="AT466" t="n">
        <v>0.2649516133429686</v>
      </c>
      <c r="AU466" t="n">
        <v>0.2068663096448667</v>
      </c>
      <c r="AV466" t="n">
        <v>6.169198833050807</v>
      </c>
      <c r="AW466" t="n">
        <v>71.64422758101948</v>
      </c>
      <c r="AX466" t="n">
        <v>2423.822203181191</v>
      </c>
      <c r="AY466" t="n">
        <v>172183.7898470107</v>
      </c>
      <c r="AZ466" t="n">
        <v>195082.5393295636</v>
      </c>
      <c r="BA466" t="n">
        <v>27763.10915351943</v>
      </c>
      <c r="BB466" t="n">
        <v>32625.18742124969</v>
      </c>
      <c r="BC466" t="n">
        <v>60388.29657476911</v>
      </c>
      <c r="BD466" t="n">
        <v>0.4291533999606454</v>
      </c>
      <c r="BE466" t="n">
        <v>1.698153699368515</v>
      </c>
      <c r="BF466" t="n">
        <v>23.5187785373612</v>
      </c>
      <c r="BG466" t="n">
        <v>7.105427357601002e-15</v>
      </c>
      <c r="BH466" t="n">
        <v>1236.536511463544</v>
      </c>
      <c r="BI466" t="n">
        <v>133.906972376025</v>
      </c>
      <c r="BJ466" t="n">
        <v>11355.10072393396</v>
      </c>
      <c r="BK466" t="n">
        <v>51662.89756466749</v>
      </c>
      <c r="BL466" t="n">
        <v>54259.9114926051</v>
      </c>
      <c r="BM466" t="n">
        <v>1070.834536470715</v>
      </c>
      <c r="BN466" t="n">
        <v>78559.03579699551</v>
      </c>
      <c r="BO466" t="n">
        <v>11551.99578962703</v>
      </c>
      <c r="BP466" t="n">
        <v>0.08586961857362622</v>
      </c>
      <c r="BQ466" t="n">
        <v>1.258722971350397</v>
      </c>
      <c r="BR466" t="n">
        <v>329.1040865781123</v>
      </c>
      <c r="BS466" t="n">
        <v>2397.146012247076</v>
      </c>
      <c r="BT466" t="n">
        <v>2625.964825044519</v>
      </c>
      <c r="BU466" t="n">
        <v>20384.19097852619</v>
      </c>
      <c r="BV466" t="n">
        <v>30353.247</v>
      </c>
      <c r="BW466" t="n">
        <v>2288.18</v>
      </c>
      <c r="BX466" t="n">
        <v>62.0649176</v>
      </c>
      <c r="BY466" t="inlineStr">
        <is>
          <t>2022-05-11 07:43:00</t>
        </is>
      </c>
      <c r="BZ466" t="inlineStr">
        <is>
          <t>2022-05-11 07:42:00</t>
        </is>
      </c>
      <c r="CA466" t="inlineStr">
        <is>
          <t>2022-05-11 07:46:00</t>
        </is>
      </c>
    </row>
    <row r="467">
      <c r="A467" t="n">
        <v>464</v>
      </c>
      <c r="B467" t="n">
        <v>203</v>
      </c>
      <c r="C467" t="n">
        <v>73</v>
      </c>
      <c r="D467" t="n">
        <v>749.627633055456</v>
      </c>
      <c r="E467" t="n">
        <v>7.035429004219362</v>
      </c>
      <c r="F467" t="n">
        <v>89.11053100472868</v>
      </c>
      <c r="G467" t="n">
        <v>1813.628976080779</v>
      </c>
      <c r="H467" t="n">
        <v>264761.3149819088</v>
      </c>
      <c r="I467" t="n">
        <v>206779.7642951419</v>
      </c>
      <c r="J467" t="n">
        <v>4193.507033705159</v>
      </c>
      <c r="K467" t="n">
        <v>1677.630712511942</v>
      </c>
      <c r="L467" t="n">
        <v>-1287.217037787493</v>
      </c>
      <c r="M467" t="n">
        <v>0.4291533999606454</v>
      </c>
      <c r="N467" t="n">
        <v>23.5187785373612</v>
      </c>
      <c r="O467" t="n">
        <v>1236.536511463544</v>
      </c>
      <c r="P467" t="n">
        <v>1.698153699368515</v>
      </c>
      <c r="Q467" t="n">
        <v>7.105427357601002e-15</v>
      </c>
      <c r="R467" t="n">
        <v>133.906972376025</v>
      </c>
      <c r="S467" t="n">
        <v>42.60633320895296</v>
      </c>
      <c r="T467" t="n">
        <v>851.1793149621458</v>
      </c>
      <c r="U467" t="n">
        <v>16177.13603133203</v>
      </c>
      <c r="V467" t="n">
        <v>318</v>
      </c>
      <c r="W467" t="n">
        <v>661</v>
      </c>
      <c r="X467" t="n">
        <v>161</v>
      </c>
      <c r="Y467" t="n">
        <v>4</v>
      </c>
      <c r="Z467" t="n">
        <v>0.2153145410682288</v>
      </c>
      <c r="AA467" t="n">
        <v>3.465196734440321</v>
      </c>
      <c r="AB467" t="n">
        <v>134.4381624479222</v>
      </c>
      <c r="AC467" t="n">
        <v>2425.791180714664</v>
      </c>
      <c r="AD467" t="n">
        <v>1958.124556262687</v>
      </c>
      <c r="AE467" t="n">
        <v>1.112785126422256</v>
      </c>
      <c r="AF467" t="n">
        <v>16.16860265502567</v>
      </c>
      <c r="AG467" t="n">
        <v>189.4764607805577</v>
      </c>
      <c r="AH467" t="n">
        <v>42830.57507677816</v>
      </c>
      <c r="AI467" t="n">
        <v>26211.4016092938</v>
      </c>
      <c r="AJ467" t="n">
        <v>-597.9133485125506</v>
      </c>
      <c r="AK467" t="n">
        <v>406.0460825720128</v>
      </c>
      <c r="AL467" t="n">
        <v>593.7911025839499</v>
      </c>
      <c r="AM467" t="n">
        <v>-1.269000299407871</v>
      </c>
      <c r="AN467" t="n">
        <v>23.51877853736122</v>
      </c>
      <c r="AO467" t="n">
        <v>1102.629539087519</v>
      </c>
      <c r="AP467" t="n">
        <v>1001490.827455623</v>
      </c>
      <c r="AQ467" t="n">
        <v>0.2132302248424706</v>
      </c>
      <c r="AR467" t="n">
        <v>0.2035974062312969</v>
      </c>
      <c r="AS467" t="n">
        <v>0.1123951711503955</v>
      </c>
      <c r="AT467" t="n">
        <v>0.2643671891180059</v>
      </c>
      <c r="AU467" t="n">
        <v>0.206410008657831</v>
      </c>
      <c r="AV467" t="n">
        <v>6.16340359944281</v>
      </c>
      <c r="AW467" t="n">
        <v>71.57507487530103</v>
      </c>
      <c r="AX467" t="n">
        <v>2419.142996084343</v>
      </c>
      <c r="AY467" t="n">
        <v>172027.9768429601</v>
      </c>
      <c r="AZ467" t="n">
        <v>194923.0096400098</v>
      </c>
      <c r="BA467" t="n">
        <v>27763.10915351943</v>
      </c>
      <c r="BB467" t="n">
        <v>32625.18742124969</v>
      </c>
      <c r="BC467" t="n">
        <v>60388.29657476911</v>
      </c>
      <c r="BD467" t="n">
        <v>0.4291533999606454</v>
      </c>
      <c r="BE467" t="n">
        <v>1.698153699368515</v>
      </c>
      <c r="BF467" t="n">
        <v>23.5187785373612</v>
      </c>
      <c r="BG467" t="n">
        <v>7.105427357601002e-15</v>
      </c>
      <c r="BH467" t="n">
        <v>1236.536511463544</v>
      </c>
      <c r="BI467" t="n">
        <v>133.906972376025</v>
      </c>
      <c r="BJ467" t="n">
        <v>11355.10072393396</v>
      </c>
      <c r="BK467" t="n">
        <v>51662.89756466749</v>
      </c>
      <c r="BL467" t="n">
        <v>54259.9114926051</v>
      </c>
      <c r="BM467" t="n">
        <v>1070.834536470715</v>
      </c>
      <c r="BN467" t="n">
        <v>78559.03579699551</v>
      </c>
      <c r="BO467" t="n">
        <v>11551.99578962703</v>
      </c>
      <c r="BP467" t="n">
        <v>0.08586961857362622</v>
      </c>
      <c r="BQ467" t="n">
        <v>1.258722971350397</v>
      </c>
      <c r="BR467" t="n">
        <v>329.1040865781123</v>
      </c>
      <c r="BS467" t="n">
        <v>2397.146012247076</v>
      </c>
      <c r="BT467" t="n">
        <v>2625.964825044519</v>
      </c>
      <c r="BU467" t="n">
        <v>20384.19097852619</v>
      </c>
      <c r="BV467" t="n">
        <v>30353.247</v>
      </c>
      <c r="BW467" t="n">
        <v>2284.88727099</v>
      </c>
      <c r="BX467" t="n">
        <v>62.0649176</v>
      </c>
      <c r="BY467" t="inlineStr">
        <is>
          <t>2022-05-11 07:43:00</t>
        </is>
      </c>
      <c r="BZ467" t="inlineStr">
        <is>
          <t>2022-05-11 07:46:00</t>
        </is>
      </c>
      <c r="CA467" t="inlineStr">
        <is>
          <t>2022-05-11 07:46:00</t>
        </is>
      </c>
    </row>
    <row r="468">
      <c r="A468" t="n">
        <v>465</v>
      </c>
      <c r="B468" t="n">
        <v>203</v>
      </c>
      <c r="C468" t="n">
        <v>73</v>
      </c>
      <c r="D468" t="n">
        <v>749.627633055456</v>
      </c>
      <c r="E468" t="n">
        <v>7.035429004219362</v>
      </c>
      <c r="F468" t="n">
        <v>89.11053100472868</v>
      </c>
      <c r="G468" t="n">
        <v>1813.628976080779</v>
      </c>
      <c r="H468" t="n">
        <v>264761.3149819088</v>
      </c>
      <c r="I468" t="n">
        <v>206779.7642951419</v>
      </c>
      <c r="J468" t="n">
        <v>4193.507033705159</v>
      </c>
      <c r="K468" t="n">
        <v>1677.630712511942</v>
      </c>
      <c r="L468" t="n">
        <v>-1287.217037787493</v>
      </c>
      <c r="M468" t="n">
        <v>0.9052367546614019</v>
      </c>
      <c r="N468" t="n">
        <v>23.5187785373612</v>
      </c>
      <c r="O468" t="n">
        <v>1236.536511463544</v>
      </c>
      <c r="P468" t="n">
        <v>1.698153699368515</v>
      </c>
      <c r="Q468" t="n">
        <v>7.105427357601002e-15</v>
      </c>
      <c r="R468" t="n">
        <v>133.906972376025</v>
      </c>
      <c r="S468" t="n">
        <v>43.08241656365372</v>
      </c>
      <c r="T468" t="n">
        <v>851.1793149621458</v>
      </c>
      <c r="U468" t="n">
        <v>16177.13603133203</v>
      </c>
      <c r="V468" t="n">
        <v>318.6666666666667</v>
      </c>
      <c r="W468" t="n">
        <v>661</v>
      </c>
      <c r="X468" t="n">
        <v>161</v>
      </c>
      <c r="Y468" t="n">
        <v>4</v>
      </c>
      <c r="Z468" t="n">
        <v>0.215364666464641</v>
      </c>
      <c r="AA468" t="n">
        <v>3.465196734440321</v>
      </c>
      <c r="AB468" t="n">
        <v>134.4381624479222</v>
      </c>
      <c r="AC468" t="n">
        <v>2425.791180714664</v>
      </c>
      <c r="AD468" t="n">
        <v>1958.124556262687</v>
      </c>
      <c r="AE468" t="n">
        <v>1.112804844735426</v>
      </c>
      <c r="AF468" t="n">
        <v>16.16860265502567</v>
      </c>
      <c r="AG468" t="n">
        <v>189.4764607805577</v>
      </c>
      <c r="AH468" t="n">
        <v>42830.57507677816</v>
      </c>
      <c r="AI468" t="n">
        <v>26211.4016092938</v>
      </c>
      <c r="AJ468" t="n">
        <v>-665.2524264005277</v>
      </c>
      <c r="AK468" t="n">
        <v>431.8597373619219</v>
      </c>
      <c r="AL468" t="n">
        <v>593.7911025839499</v>
      </c>
      <c r="AM468" t="n">
        <v>-0.7929169447071147</v>
      </c>
      <c r="AN468" t="n">
        <v>23.51877853736122</v>
      </c>
      <c r="AO468" t="n">
        <v>1102.629539087519</v>
      </c>
      <c r="AP468" t="n">
        <v>1001187.071636872</v>
      </c>
      <c r="AQ468" t="n">
        <v>0.2132949179686248</v>
      </c>
      <c r="AR468" t="n">
        <v>0.2033661078653164</v>
      </c>
      <c r="AS468" t="n">
        <v>0.1124292713582424</v>
      </c>
      <c r="AT468" t="n">
        <v>0.2644473969775121</v>
      </c>
      <c r="AU468" t="n">
        <v>0.2064623058303043</v>
      </c>
      <c r="AV468" t="n">
        <v>6.163108023436062</v>
      </c>
      <c r="AW468" t="n">
        <v>71.58019727978316</v>
      </c>
      <c r="AX468" t="n">
        <v>2419.069826412998</v>
      </c>
      <c r="AY468" t="n">
        <v>172021.8882076879</v>
      </c>
      <c r="AZ468" t="n">
        <v>194913.092199731</v>
      </c>
      <c r="BA468" t="n">
        <v>27763.10915351943</v>
      </c>
      <c r="BB468" t="n">
        <v>32625.18742124969</v>
      </c>
      <c r="BC468" t="n">
        <v>60388.29657476911</v>
      </c>
      <c r="BD468" t="n">
        <v>0.9052367546614019</v>
      </c>
      <c r="BE468" t="n">
        <v>1.698153699368515</v>
      </c>
      <c r="BF468" t="n">
        <v>23.5187785373612</v>
      </c>
      <c r="BG468" t="n">
        <v>7.105427357601002e-15</v>
      </c>
      <c r="BH468" t="n">
        <v>1236.536511463544</v>
      </c>
      <c r="BI468" t="n">
        <v>133.906972376025</v>
      </c>
      <c r="BJ468" t="n">
        <v>25767.88157497052</v>
      </c>
      <c r="BK468" t="n">
        <v>51662.89756466749</v>
      </c>
      <c r="BL468" t="n">
        <v>54259.9114926051</v>
      </c>
      <c r="BM468" t="n">
        <v>1070.834536470715</v>
      </c>
      <c r="BN468" t="n">
        <v>78559.03579699551</v>
      </c>
      <c r="BO468" t="n">
        <v>11551.99578962703</v>
      </c>
      <c r="BP468" t="n">
        <v>0.1153522481562742</v>
      </c>
      <c r="BQ468" t="n">
        <v>1.258722971350397</v>
      </c>
      <c r="BR468" t="n">
        <v>329.1040865781123</v>
      </c>
      <c r="BS468" t="n">
        <v>3289.692821311809</v>
      </c>
      <c r="BT468" t="n">
        <v>2625.964825044519</v>
      </c>
      <c r="BU468" t="n">
        <v>20384.19097852619</v>
      </c>
      <c r="BV468" t="n">
        <v>30273.65000000001</v>
      </c>
      <c r="BW468" t="n">
        <v>2284.88727099</v>
      </c>
      <c r="BX468" t="n">
        <v>62.0649176</v>
      </c>
      <c r="BY468" t="inlineStr">
        <is>
          <t>2022-05-11 07:45:00</t>
        </is>
      </c>
      <c r="BZ468" t="inlineStr">
        <is>
          <t>2022-05-11 07:46:00</t>
        </is>
      </c>
      <c r="CA468" t="inlineStr">
        <is>
          <t>2022-05-11 07:46:00</t>
        </is>
      </c>
    </row>
    <row r="469">
      <c r="A469" t="n">
        <v>466</v>
      </c>
      <c r="B469" t="n">
        <v>203</v>
      </c>
      <c r="C469" t="n">
        <v>73</v>
      </c>
      <c r="D469" t="n">
        <v>749.627633055456</v>
      </c>
      <c r="E469" t="n">
        <v>7.035429004219362</v>
      </c>
      <c r="F469" t="n">
        <v>89.11053100472868</v>
      </c>
      <c r="G469" t="n">
        <v>1814.090764396135</v>
      </c>
      <c r="H469" t="n">
        <v>264761.3149819088</v>
      </c>
      <c r="I469" t="n">
        <v>206779.7642951419</v>
      </c>
      <c r="J469" t="n">
        <v>4150.298315778397</v>
      </c>
      <c r="K469" t="n">
        <v>1677.630712511942</v>
      </c>
      <c r="L469" t="n">
        <v>-1287.217037787493</v>
      </c>
      <c r="M469" t="n">
        <v>1.14327843201178</v>
      </c>
      <c r="N469" t="n">
        <v>23.5187785373612</v>
      </c>
      <c r="O469" t="n">
        <v>1168.048866984149</v>
      </c>
      <c r="P469" t="n">
        <v>1.698153699368515</v>
      </c>
      <c r="Q469" t="n">
        <v>7.105427357601002e-15</v>
      </c>
      <c r="R469" t="n">
        <v>133.906972376025</v>
      </c>
      <c r="S469" t="n">
        <v>43.3204582410041</v>
      </c>
      <c r="T469" t="n">
        <v>851.1793149621458</v>
      </c>
      <c r="U469" t="n">
        <v>16245.62367581142</v>
      </c>
      <c r="V469" t="n">
        <v>319.6666666666667</v>
      </c>
      <c r="W469" t="n">
        <v>661</v>
      </c>
      <c r="X469" t="n">
        <v>161</v>
      </c>
      <c r="Y469" t="n">
        <v>4</v>
      </c>
      <c r="Z469" t="n">
        <v>0.2153897291628472</v>
      </c>
      <c r="AA469" t="n">
        <v>3.465196734440321</v>
      </c>
      <c r="AB469" t="n">
        <v>135.2000532774215</v>
      </c>
      <c r="AC469" t="n">
        <v>2425.791180714664</v>
      </c>
      <c r="AD469" t="n">
        <v>1958.124556262687</v>
      </c>
      <c r="AE469" t="n">
        <v>1.11281470389201</v>
      </c>
      <c r="AF469" t="n">
        <v>16.16860265502567</v>
      </c>
      <c r="AG469" t="n">
        <v>189.7761731629554</v>
      </c>
      <c r="AH469" t="n">
        <v>42830.57507677816</v>
      </c>
      <c r="AI469" t="n">
        <v>26211.4016092938</v>
      </c>
      <c r="AJ469" t="n">
        <v>-698.9219653445163</v>
      </c>
      <c r="AK469" t="n">
        <v>431.8597373619219</v>
      </c>
      <c r="AL469" t="n">
        <v>550.5823846571883</v>
      </c>
      <c r="AM469" t="n">
        <v>-0.5548752673567365</v>
      </c>
      <c r="AN469" t="n">
        <v>23.51877853736122</v>
      </c>
      <c r="AO469" t="n">
        <v>1034.141894608124</v>
      </c>
      <c r="AP469" t="n">
        <v>1000658.089559068</v>
      </c>
      <c r="AQ469" t="n">
        <v>0.2128480421993461</v>
      </c>
      <c r="AR469" t="n">
        <v>0.2034736141428512</v>
      </c>
      <c r="AS469" t="n">
        <v>0.1124887053149452</v>
      </c>
      <c r="AT469" t="n">
        <v>0.2645871929127899</v>
      </c>
      <c r="AU469" t="n">
        <v>0.2066024454300676</v>
      </c>
      <c r="AV469" t="n">
        <v>6.163857832124731</v>
      </c>
      <c r="AW469" t="n">
        <v>71.57670465147456</v>
      </c>
      <c r="AX469" t="n">
        <v>2419.010016947768</v>
      </c>
      <c r="AY469" t="n">
        <v>172018.5837043185</v>
      </c>
      <c r="AZ469" t="n">
        <v>194908.3004771089</v>
      </c>
      <c r="BA469" t="n">
        <v>27763.10915351943</v>
      </c>
      <c r="BB469" t="n">
        <v>32625.18742124969</v>
      </c>
      <c r="BC469" t="n">
        <v>60388.29657476911</v>
      </c>
      <c r="BD469" t="n">
        <v>1.14327843201178</v>
      </c>
      <c r="BE469" t="n">
        <v>1.698153699368515</v>
      </c>
      <c r="BF469" t="n">
        <v>23.5187785373612</v>
      </c>
      <c r="BG469" t="n">
        <v>7.105427357601002e-15</v>
      </c>
      <c r="BH469" t="n">
        <v>1168.048866984149</v>
      </c>
      <c r="BI469" t="n">
        <v>133.906972376025</v>
      </c>
      <c r="BJ469" t="n">
        <v>32974.2720004888</v>
      </c>
      <c r="BK469" t="n">
        <v>51662.89756466749</v>
      </c>
      <c r="BL469" t="n">
        <v>54259.9114926051</v>
      </c>
      <c r="BM469" t="n">
        <v>1070.834536470715</v>
      </c>
      <c r="BN469" t="n">
        <v>74308.35578576375</v>
      </c>
      <c r="BO469" t="n">
        <v>11551.99578962703</v>
      </c>
      <c r="BP469" t="n">
        <v>0.1300935629475982</v>
      </c>
      <c r="BQ469" t="n">
        <v>1.258722971350397</v>
      </c>
      <c r="BR469" t="n">
        <v>306.0451068609555</v>
      </c>
      <c r="BS469" t="n">
        <v>3735.966225844174</v>
      </c>
      <c r="BT469" t="n">
        <v>2625.964825044519</v>
      </c>
      <c r="BU469" t="n">
        <v>18953.03730244079</v>
      </c>
      <c r="BV469" t="n">
        <v>30273.65000000001</v>
      </c>
      <c r="BW469" t="n">
        <v>2284.88727099</v>
      </c>
      <c r="BX469" t="n">
        <v>62.0649176</v>
      </c>
      <c r="BY469" t="inlineStr">
        <is>
          <t>2022-05-11 07:45:00</t>
        </is>
      </c>
      <c r="BZ469" t="inlineStr">
        <is>
          <t>2022-05-11 07:46:00</t>
        </is>
      </c>
      <c r="CA469" t="inlineStr">
        <is>
          <t>2022-05-11 07:46:00</t>
        </is>
      </c>
    </row>
    <row r="470">
      <c r="A470" t="n">
        <v>467</v>
      </c>
      <c r="B470" t="n">
        <v>203</v>
      </c>
      <c r="C470" t="n">
        <v>73</v>
      </c>
      <c r="D470" t="n">
        <v>749.627633055456</v>
      </c>
      <c r="E470" t="n">
        <v>7.035429004219362</v>
      </c>
      <c r="F470" t="n">
        <v>89.11053100472868</v>
      </c>
      <c r="G470" t="n">
        <v>1814.321658553812</v>
      </c>
      <c r="H470" t="n">
        <v>264761.3149819088</v>
      </c>
      <c r="I470" t="n">
        <v>206779.7642951419</v>
      </c>
      <c r="J470" t="n">
        <v>4128.693956815016</v>
      </c>
      <c r="K470" t="n">
        <v>1677.630712511942</v>
      </c>
      <c r="L470" t="n">
        <v>-1287.217037787493</v>
      </c>
      <c r="M470" t="n">
        <v>1.14327843201178</v>
      </c>
      <c r="N470" t="n">
        <v>23.5187785373612</v>
      </c>
      <c r="O470" t="n">
        <v>1133.805044744451</v>
      </c>
      <c r="P470" t="n">
        <v>1.698153699368515</v>
      </c>
      <c r="Q470" t="n">
        <v>7.105427357601002e-15</v>
      </c>
      <c r="R470" t="n">
        <v>133.906972376025</v>
      </c>
      <c r="S470" t="n">
        <v>43.3204582410041</v>
      </c>
      <c r="T470" t="n">
        <v>851.1793149621458</v>
      </c>
      <c r="U470" t="n">
        <v>16279.86749805112</v>
      </c>
      <c r="V470" t="n">
        <v>320</v>
      </c>
      <c r="W470" t="n">
        <v>661</v>
      </c>
      <c r="X470" t="n">
        <v>161</v>
      </c>
      <c r="Y470" t="n">
        <v>4</v>
      </c>
      <c r="Z470" t="n">
        <v>0.2153897291628472</v>
      </c>
      <c r="AA470" t="n">
        <v>3.465196734440321</v>
      </c>
      <c r="AB470" t="n">
        <v>135.5809986921712</v>
      </c>
      <c r="AC470" t="n">
        <v>2425.791180714664</v>
      </c>
      <c r="AD470" t="n">
        <v>1958.124556262687</v>
      </c>
      <c r="AE470" t="n">
        <v>1.11281470389201</v>
      </c>
      <c r="AF470" t="n">
        <v>16.16860265502567</v>
      </c>
      <c r="AG470" t="n">
        <v>189.9260293541543</v>
      </c>
      <c r="AH470" t="n">
        <v>42830.57507677816</v>
      </c>
      <c r="AI470" t="n">
        <v>26211.4016092938</v>
      </c>
      <c r="AJ470" t="n">
        <v>-664.9091163790478</v>
      </c>
      <c r="AK470" t="n">
        <v>472.7396233623856</v>
      </c>
      <c r="AL470" t="n">
        <v>706.1816885696131</v>
      </c>
      <c r="AM470" t="n">
        <v>-0.5548752673567365</v>
      </c>
      <c r="AN470" t="n">
        <v>23.51877853736122</v>
      </c>
      <c r="AO470" t="n">
        <v>999.8980723684261</v>
      </c>
      <c r="AP470" t="n">
        <v>1000702.26928685</v>
      </c>
      <c r="AQ470" t="n">
        <v>0.2128386452299857</v>
      </c>
      <c r="AR470" t="n">
        <v>0.2034646310425229</v>
      </c>
      <c r="AS470" t="n">
        <v>0.1125267001925419</v>
      </c>
      <c r="AT470" t="n">
        <v>0.2645869546168531</v>
      </c>
      <c r="AU470" t="n">
        <v>0.2065830689180965</v>
      </c>
      <c r="AV470" t="n">
        <v>6.16414555507412</v>
      </c>
      <c r="AW470" t="n">
        <v>71.57998550250142</v>
      </c>
      <c r="AX470" t="n">
        <v>2419.121956836375</v>
      </c>
      <c r="AY470" t="n">
        <v>172026.315186931</v>
      </c>
      <c r="AZ470" t="n">
        <v>194917.9363934762</v>
      </c>
      <c r="BA470" t="n">
        <v>27763.10915351943</v>
      </c>
      <c r="BB470" t="n">
        <v>32625.18742124969</v>
      </c>
      <c r="BC470" t="n">
        <v>60388.29657476911</v>
      </c>
      <c r="BD470" t="n">
        <v>1.14327843201178</v>
      </c>
      <c r="BE470" t="n">
        <v>1.698153699368515</v>
      </c>
      <c r="BF470" t="n">
        <v>23.5187785373612</v>
      </c>
      <c r="BG470" t="n">
        <v>7.105427357601002e-15</v>
      </c>
      <c r="BH470" t="n">
        <v>1133.805044744451</v>
      </c>
      <c r="BI470" t="n">
        <v>133.906972376025</v>
      </c>
      <c r="BJ470" t="n">
        <v>32974.2720004888</v>
      </c>
      <c r="BK470" t="n">
        <v>51662.89756466749</v>
      </c>
      <c r="BL470" t="n">
        <v>54259.9114926051</v>
      </c>
      <c r="BM470" t="n">
        <v>1070.834536470715</v>
      </c>
      <c r="BN470" t="n">
        <v>72183.01578014788</v>
      </c>
      <c r="BO470" t="n">
        <v>11551.99578962703</v>
      </c>
      <c r="BP470" t="n">
        <v>0.1300935629475982</v>
      </c>
      <c r="BQ470" t="n">
        <v>1.258722971350397</v>
      </c>
      <c r="BR470" t="n">
        <v>294.5156170023772</v>
      </c>
      <c r="BS470" t="n">
        <v>3735.966225844174</v>
      </c>
      <c r="BT470" t="n">
        <v>2625.964825044519</v>
      </c>
      <c r="BU470" t="n">
        <v>18237.46046439808</v>
      </c>
      <c r="BV470" t="n">
        <v>30365.59728338</v>
      </c>
      <c r="BW470" t="n">
        <v>2282.28</v>
      </c>
      <c r="BX470" t="n">
        <v>61.79908501</v>
      </c>
      <c r="BY470" t="inlineStr">
        <is>
          <t>2022-05-11 07:47:00</t>
        </is>
      </c>
      <c r="BZ470" t="inlineStr">
        <is>
          <t>2022-05-11 07:47:00</t>
        </is>
      </c>
      <c r="CA470" t="inlineStr">
        <is>
          <t>2022-05-11 07:47:00</t>
        </is>
      </c>
    </row>
    <row r="471">
      <c r="A471" t="n">
        <v>468</v>
      </c>
      <c r="B471" t="n">
        <v>203</v>
      </c>
      <c r="C471" t="n">
        <v>73</v>
      </c>
      <c r="D471" t="n">
        <v>749.627633055456</v>
      </c>
      <c r="E471" t="n">
        <v>7.035429004219362</v>
      </c>
      <c r="F471" t="n">
        <v>89.11053100472868</v>
      </c>
      <c r="G471" t="n">
        <v>1814.508372485089</v>
      </c>
      <c r="H471" t="n">
        <v>264761.3149819088</v>
      </c>
      <c r="I471" t="n">
        <v>206779.7642951419</v>
      </c>
      <c r="J471" t="n">
        <v>4143.128511577063</v>
      </c>
      <c r="K471" t="n">
        <v>1677.630712511942</v>
      </c>
      <c r="L471" t="n">
        <v>-1287.217037787493</v>
      </c>
      <c r="M471" t="n">
        <v>1.14327843201178</v>
      </c>
      <c r="N471" t="n">
        <v>23.5187785373612</v>
      </c>
      <c r="O471" t="n">
        <v>1117.026379001107</v>
      </c>
      <c r="P471" t="n">
        <v>1.698153699368515</v>
      </c>
      <c r="Q471" t="n">
        <v>7.105427357601002e-15</v>
      </c>
      <c r="R471" t="n">
        <v>133.906972376025</v>
      </c>
      <c r="S471" t="n">
        <v>43.3204582410041</v>
      </c>
      <c r="T471" t="n">
        <v>851.1793149621458</v>
      </c>
      <c r="U471" t="n">
        <v>16296.64616379447</v>
      </c>
      <c r="V471" t="n">
        <v>320.6666666666667</v>
      </c>
      <c r="W471" t="n">
        <v>661</v>
      </c>
      <c r="X471" t="n">
        <v>161</v>
      </c>
      <c r="Y471" t="n">
        <v>4</v>
      </c>
      <c r="Z471" t="n">
        <v>0.2153897291628472</v>
      </c>
      <c r="AA471" t="n">
        <v>3.465196734440321</v>
      </c>
      <c r="AB471" t="n">
        <v>135.7551566353512</v>
      </c>
      <c r="AC471" t="n">
        <v>2425.791180714664</v>
      </c>
      <c r="AD471" t="n">
        <v>1958.124556262687</v>
      </c>
      <c r="AE471" t="n">
        <v>1.11281470389201</v>
      </c>
      <c r="AF471" t="n">
        <v>16.16860265502567</v>
      </c>
      <c r="AG471" t="n">
        <v>189.9945395527851</v>
      </c>
      <c r="AH471" t="n">
        <v>42830.57507677816</v>
      </c>
      <c r="AI471" t="n">
        <v>26211.4016092938</v>
      </c>
      <c r="AJ471" t="n">
        <v>-647.9026918963135</v>
      </c>
      <c r="AK471" t="n">
        <v>493.1795663626174</v>
      </c>
      <c r="AL471" t="n">
        <v>809.2180747695628</v>
      </c>
      <c r="AM471" t="n">
        <v>-0.5548752673567365</v>
      </c>
      <c r="AN471" t="n">
        <v>23.51877853736122</v>
      </c>
      <c r="AO471" t="n">
        <v>983.1194066250813</v>
      </c>
      <c r="AP471" t="n">
        <v>1000596.4470989</v>
      </c>
      <c r="AQ471" t="n">
        <v>0.2135076578348277</v>
      </c>
      <c r="AR471" t="n">
        <v>0.2032539524711807</v>
      </c>
      <c r="AS471" t="n">
        <v>0.1120565825888534</v>
      </c>
      <c r="AT471" t="n">
        <v>0.2646036252978989</v>
      </c>
      <c r="AU471" t="n">
        <v>0.2065781818072391</v>
      </c>
      <c r="AV471" t="n">
        <v>6.16437191445452</v>
      </c>
      <c r="AW471" t="n">
        <v>71.6047845213771</v>
      </c>
      <c r="AX471" t="n">
        <v>2420.242905432999</v>
      </c>
      <c r="AY471" t="n">
        <v>172062.6608570743</v>
      </c>
      <c r="AZ471" t="n">
        <v>194952.6569651582</v>
      </c>
      <c r="BA471" t="n">
        <v>27763.10915351943</v>
      </c>
      <c r="BB471" t="n">
        <v>32625.18742124969</v>
      </c>
      <c r="BC471" t="n">
        <v>60388.29657476911</v>
      </c>
      <c r="BD471" t="n">
        <v>1.14327843201178</v>
      </c>
      <c r="BE471" t="n">
        <v>1.698153699368515</v>
      </c>
      <c r="BF471" t="n">
        <v>23.5187785373612</v>
      </c>
      <c r="BG471" t="n">
        <v>7.105427357601002e-15</v>
      </c>
      <c r="BH471" t="n">
        <v>1117.026379001107</v>
      </c>
      <c r="BI471" t="n">
        <v>133.906972376025</v>
      </c>
      <c r="BJ471" t="n">
        <v>32974.2720004888</v>
      </c>
      <c r="BK471" t="n">
        <v>51662.89756466749</v>
      </c>
      <c r="BL471" t="n">
        <v>54259.9114926051</v>
      </c>
      <c r="BM471" t="n">
        <v>1070.834536470715</v>
      </c>
      <c r="BN471" t="n">
        <v>71146.10958952055</v>
      </c>
      <c r="BO471" t="n">
        <v>11551.99578962703</v>
      </c>
      <c r="BP471" t="n">
        <v>0.1300935629475982</v>
      </c>
      <c r="BQ471" t="n">
        <v>1.258722971350397</v>
      </c>
      <c r="BR471" t="n">
        <v>264.3243566616273</v>
      </c>
      <c r="BS471" t="n">
        <v>3735.966225844174</v>
      </c>
      <c r="BT471" t="n">
        <v>2625.964825044519</v>
      </c>
      <c r="BU471" t="n">
        <v>16371.66820004104</v>
      </c>
      <c r="BV471" t="n">
        <v>30365.59728338</v>
      </c>
      <c r="BW471" t="n">
        <v>2282.28</v>
      </c>
      <c r="BX471" t="n">
        <v>61.79908501</v>
      </c>
      <c r="BY471" t="inlineStr">
        <is>
          <t>2022-05-11 07:47:00</t>
        </is>
      </c>
      <c r="BZ471" t="inlineStr">
        <is>
          <t>2022-05-11 07:47:00</t>
        </is>
      </c>
      <c r="CA471" t="inlineStr">
        <is>
          <t>2022-05-11 07:47:00</t>
        </is>
      </c>
    </row>
    <row r="472">
      <c r="A472" t="n">
        <v>469</v>
      </c>
      <c r="B472" t="n">
        <v>203</v>
      </c>
      <c r="C472" t="n">
        <v>73</v>
      </c>
      <c r="D472" t="n">
        <v>749.627633055456</v>
      </c>
      <c r="E472" t="n">
        <v>6.960896794371589</v>
      </c>
      <c r="F472" t="n">
        <v>89.11053100472868</v>
      </c>
      <c r="G472" t="n">
        <v>1814.601729450728</v>
      </c>
      <c r="H472" t="n">
        <v>264761.3149819088</v>
      </c>
      <c r="I472" t="n">
        <v>209050.1497012376</v>
      </c>
      <c r="J472" t="n">
        <v>4150.345788958087</v>
      </c>
      <c r="K472" t="n">
        <v>1677.630712511942</v>
      </c>
      <c r="L472" t="n">
        <v>-1287.217037787493</v>
      </c>
      <c r="M472" t="n">
        <v>1.14327843201178</v>
      </c>
      <c r="N472" t="n">
        <v>23.5187785373612</v>
      </c>
      <c r="O472" t="n">
        <v>1108.637046129434</v>
      </c>
      <c r="P472" t="n">
        <v>1.698153699368515</v>
      </c>
      <c r="Q472" t="n">
        <v>7.105427357601002e-15</v>
      </c>
      <c r="R472" t="n">
        <v>133.906972376025</v>
      </c>
      <c r="S472" t="n">
        <v>43.39521172614744</v>
      </c>
      <c r="T472" t="n">
        <v>851.1793149621458</v>
      </c>
      <c r="U472" t="n">
        <v>16305.03549666614</v>
      </c>
      <c r="V472" t="n">
        <v>321</v>
      </c>
      <c r="W472" t="n">
        <v>661</v>
      </c>
      <c r="X472" t="n">
        <v>161.6666666666667</v>
      </c>
      <c r="Y472" t="n">
        <v>4</v>
      </c>
      <c r="Z472" t="n">
        <v>0.2156110044584123</v>
      </c>
      <c r="AA472" t="n">
        <v>3.465196734440321</v>
      </c>
      <c r="AB472" t="n">
        <v>135.8422356069412</v>
      </c>
      <c r="AC472" t="n">
        <v>2425.791180714664</v>
      </c>
      <c r="AD472" t="n">
        <v>1958.12513900071</v>
      </c>
      <c r="AE472" t="n">
        <v>1.112901749100368</v>
      </c>
      <c r="AF472" t="n">
        <v>16.16860265502567</v>
      </c>
      <c r="AG472" t="n">
        <v>190.0287946521005</v>
      </c>
      <c r="AH472" t="n">
        <v>42830.57507677816</v>
      </c>
      <c r="AI472" t="n">
        <v>26211.40183853111</v>
      </c>
      <c r="AJ472" t="n">
        <v>-649.6051540436001</v>
      </c>
      <c r="AK472" t="n">
        <v>466.8385344007755</v>
      </c>
      <c r="AL472" t="n">
        <v>813.153241046244</v>
      </c>
      <c r="AM472" t="n">
        <v>-0.5548752673567365</v>
      </c>
      <c r="AN472" t="n">
        <v>23.51877853736122</v>
      </c>
      <c r="AO472" t="n">
        <v>974.7300737534091</v>
      </c>
      <c r="AP472" t="n">
        <v>1000635.127938897</v>
      </c>
      <c r="AQ472" t="n">
        <v>0.2134994044212506</v>
      </c>
      <c r="AR472" t="n">
        <v>0.2032460954277944</v>
      </c>
      <c r="AS472" t="n">
        <v>0.112069548036561</v>
      </c>
      <c r="AT472" t="n">
        <v>0.2645932644072398</v>
      </c>
      <c r="AU472" t="n">
        <v>0.2065916877071542</v>
      </c>
      <c r="AV472" t="n">
        <v>6.164471906894621</v>
      </c>
      <c r="AW472" t="n">
        <v>71.60608770449372</v>
      </c>
      <c r="AX472" t="n">
        <v>2420.284751800594</v>
      </c>
      <c r="AY472" t="n">
        <v>172065.4152813645</v>
      </c>
      <c r="AZ472" t="n">
        <v>194954.6382473427</v>
      </c>
      <c r="BA472" t="n">
        <v>27763.10915351943</v>
      </c>
      <c r="BB472" t="n">
        <v>32625.18742124969</v>
      </c>
      <c r="BC472" t="n">
        <v>60388.29657476911</v>
      </c>
      <c r="BD472" t="n">
        <v>1.14327843201178</v>
      </c>
      <c r="BE472" t="n">
        <v>1.698153699368515</v>
      </c>
      <c r="BF472" t="n">
        <v>23.5187785373612</v>
      </c>
      <c r="BG472" t="n">
        <v>7.105427357601002e-15</v>
      </c>
      <c r="BH472" t="n">
        <v>1108.637046129434</v>
      </c>
      <c r="BI472" t="n">
        <v>133.906972376025</v>
      </c>
      <c r="BJ472" t="n">
        <v>32974.2720004888</v>
      </c>
      <c r="BK472" t="n">
        <v>51662.89756466749</v>
      </c>
      <c r="BL472" t="n">
        <v>54259.9114926051</v>
      </c>
      <c r="BM472" t="n">
        <v>1070.834536470715</v>
      </c>
      <c r="BN472" t="n">
        <v>70627.65649420688</v>
      </c>
      <c r="BO472" t="n">
        <v>11551.99578962703</v>
      </c>
      <c r="BP472" t="n">
        <v>0.1300935629475982</v>
      </c>
      <c r="BQ472" t="n">
        <v>1.258722971350397</v>
      </c>
      <c r="BR472" t="n">
        <v>249.2287264912524</v>
      </c>
      <c r="BS472" t="n">
        <v>3735.966225844174</v>
      </c>
      <c r="BT472" t="n">
        <v>2625.964825044519</v>
      </c>
      <c r="BU472" t="n">
        <v>15438.77206786252</v>
      </c>
      <c r="BV472" t="n">
        <v>30360.995</v>
      </c>
      <c r="BW472" t="n">
        <v>2283.96</v>
      </c>
      <c r="BX472" t="n">
        <v>61.80413581</v>
      </c>
      <c r="BY472" t="inlineStr">
        <is>
          <t>2022-05-11 07:49:00</t>
        </is>
      </c>
      <c r="BZ472" t="inlineStr">
        <is>
          <t>2022-05-11 07:49:00</t>
        </is>
      </c>
      <c r="CA472" t="inlineStr">
        <is>
          <t>2022-05-11 07:49:00</t>
        </is>
      </c>
    </row>
    <row r="473">
      <c r="A473" t="n">
        <v>470</v>
      </c>
      <c r="B473" t="n">
        <v>203</v>
      </c>
      <c r="C473" t="n">
        <v>73</v>
      </c>
      <c r="D473" t="n">
        <v>749.627633055456</v>
      </c>
      <c r="E473" t="n">
        <v>6.923630689447703</v>
      </c>
      <c r="F473" t="n">
        <v>89.11053100472868</v>
      </c>
      <c r="G473" t="n">
        <v>1814.601729450728</v>
      </c>
      <c r="H473" t="n">
        <v>264720.0623137523</v>
      </c>
      <c r="I473" t="n">
        <v>210185.3424042854</v>
      </c>
      <c r="J473" t="n">
        <v>4191.598457114503</v>
      </c>
      <c r="K473" t="n">
        <v>1677.630712511942</v>
      </c>
      <c r="L473" t="n">
        <v>-1287.217037787493</v>
      </c>
      <c r="M473" t="n">
        <v>1.14327843201178</v>
      </c>
      <c r="N473" t="n">
        <v>23.5187785373612</v>
      </c>
      <c r="O473" t="n">
        <v>1108.637046129434</v>
      </c>
      <c r="P473" t="n">
        <v>1.428715729520453</v>
      </c>
      <c r="Q473" t="n">
        <v>7.105427357601002e-15</v>
      </c>
      <c r="R473" t="n">
        <v>133.906972376025</v>
      </c>
      <c r="S473" t="n">
        <v>43.70202643856717</v>
      </c>
      <c r="T473" t="n">
        <v>851.1793149621458</v>
      </c>
      <c r="U473" t="n">
        <v>16305.03549666614</v>
      </c>
      <c r="V473" t="n">
        <v>321</v>
      </c>
      <c r="W473" t="n">
        <v>661.6666666666666</v>
      </c>
      <c r="X473" t="n">
        <v>162</v>
      </c>
      <c r="Y473" t="n">
        <v>4</v>
      </c>
      <c r="Z473" t="n">
        <v>0.2157216421061948</v>
      </c>
      <c r="AA473" t="n">
        <v>3.465196734440321</v>
      </c>
      <c r="AB473" t="n">
        <v>135.8422356069412</v>
      </c>
      <c r="AC473" t="n">
        <v>2425.793875094362</v>
      </c>
      <c r="AD473" t="n">
        <v>1958.125430369722</v>
      </c>
      <c r="AE473" t="n">
        <v>1.112945271704547</v>
      </c>
      <c r="AF473" t="n">
        <v>16.16860265502567</v>
      </c>
      <c r="AG473" t="n">
        <v>190.0287946521005</v>
      </c>
      <c r="AH473" t="n">
        <v>42830.57613669242</v>
      </c>
      <c r="AI473" t="n">
        <v>26211.40195314976</v>
      </c>
      <c r="AJ473" t="n">
        <v>-622.9342279865236</v>
      </c>
      <c r="AK473" t="n">
        <v>499.447916808677</v>
      </c>
      <c r="AL473" t="n">
        <v>994.1828525843316</v>
      </c>
      <c r="AM473" t="n">
        <v>-0.2854372975086742</v>
      </c>
      <c r="AN473" t="n">
        <v>23.51877853736122</v>
      </c>
      <c r="AO473" t="n">
        <v>974.7300737534091</v>
      </c>
      <c r="AP473" t="n">
        <v>1000756.189382115</v>
      </c>
      <c r="AQ473" t="n">
        <v>0.2100494795580078</v>
      </c>
      <c r="AR473" t="n">
        <v>0.2033711013261084</v>
      </c>
      <c r="AS473" t="n">
        <v>0.1120651492520641</v>
      </c>
      <c r="AT473" t="n">
        <v>0.2645612565687726</v>
      </c>
      <c r="AU473" t="n">
        <v>0.2099530132950472</v>
      </c>
      <c r="AV473" t="n">
        <v>6.16470901459179</v>
      </c>
      <c r="AW473" t="n">
        <v>71.60359230873971</v>
      </c>
      <c r="AX473" t="n">
        <v>2420.321506210893</v>
      </c>
      <c r="AY473" t="n">
        <v>172069.569567276</v>
      </c>
      <c r="AZ473" t="n">
        <v>194962.097098226</v>
      </c>
      <c r="BA473" t="n">
        <v>19551.45258309301</v>
      </c>
      <c r="BB473" t="n">
        <v>32625.18742124969</v>
      </c>
      <c r="BC473" t="n">
        <v>52176.64000434269</v>
      </c>
      <c r="BD473" t="n">
        <v>1.14327843201178</v>
      </c>
      <c r="BE473" t="n">
        <v>1.428715729520453</v>
      </c>
      <c r="BF473" t="n">
        <v>23.5187785373612</v>
      </c>
      <c r="BG473" t="n">
        <v>7.105427357601002e-15</v>
      </c>
      <c r="BH473" t="n">
        <v>1108.637046129434</v>
      </c>
      <c r="BI473" t="n">
        <v>133.906972376025</v>
      </c>
      <c r="BJ473" t="n">
        <v>32974.2720004888</v>
      </c>
      <c r="BK473" t="n">
        <v>43492.49366239749</v>
      </c>
      <c r="BL473" t="n">
        <v>54259.9114926051</v>
      </c>
      <c r="BM473" t="n">
        <v>1070.834536470715</v>
      </c>
      <c r="BN473" t="n">
        <v>70627.65649420688</v>
      </c>
      <c r="BO473" t="n">
        <v>11551.99578962703</v>
      </c>
      <c r="BP473" t="n">
        <v>0.1300935629475982</v>
      </c>
      <c r="BQ473" t="n">
        <v>1.258722971350397</v>
      </c>
      <c r="BR473" t="n">
        <v>249.2287264912524</v>
      </c>
      <c r="BS473" t="n">
        <v>3735.966225844174</v>
      </c>
      <c r="BT473" t="n">
        <v>2625.964825044519</v>
      </c>
      <c r="BU473" t="n">
        <v>15438.77206786252</v>
      </c>
      <c r="BV473" t="n">
        <v>30323.87716875</v>
      </c>
      <c r="BW473" t="n">
        <v>2281.04021199</v>
      </c>
      <c r="BX473" t="n">
        <v>61.52302619</v>
      </c>
      <c r="BY473" t="inlineStr">
        <is>
          <t>2022-05-11 07:51:00</t>
        </is>
      </c>
      <c r="BZ473" t="inlineStr">
        <is>
          <t>2022-05-11 07:50:00</t>
        </is>
      </c>
      <c r="CA473" t="inlineStr">
        <is>
          <t>2022-05-11 07:51:00</t>
        </is>
      </c>
    </row>
    <row r="474">
      <c r="A474" t="n">
        <v>471</v>
      </c>
      <c r="B474" t="n">
        <v>203</v>
      </c>
      <c r="C474" t="n">
        <v>73</v>
      </c>
      <c r="D474" t="n">
        <v>749.627633055456</v>
      </c>
      <c r="E474" t="n">
        <v>6.923630689447703</v>
      </c>
      <c r="F474" t="n">
        <v>89.11053100472868</v>
      </c>
      <c r="G474" t="n">
        <v>1814.601729450728</v>
      </c>
      <c r="H474" t="n">
        <v>264699.4359796742</v>
      </c>
      <c r="I474" t="n">
        <v>210185.3424042854</v>
      </c>
      <c r="J474" t="n">
        <v>4212.224791192712</v>
      </c>
      <c r="K474" t="n">
        <v>1677.630712511942</v>
      </c>
      <c r="L474" t="n">
        <v>-1287.217037787493</v>
      </c>
      <c r="M474" t="n">
        <v>1.14327843201178</v>
      </c>
      <c r="N474" t="n">
        <v>23.5187785373612</v>
      </c>
      <c r="O474" t="n">
        <v>1108.637046129434</v>
      </c>
      <c r="P474" t="n">
        <v>1.293996744596422</v>
      </c>
      <c r="Q474" t="n">
        <v>7.105427357601002e-15</v>
      </c>
      <c r="R474" t="n">
        <v>133.906972376025</v>
      </c>
      <c r="S474" t="n">
        <v>43.83674542349119</v>
      </c>
      <c r="T474" t="n">
        <v>851.1793149621458</v>
      </c>
      <c r="U474" t="n">
        <v>16305.03549666614</v>
      </c>
      <c r="V474" t="n">
        <v>321</v>
      </c>
      <c r="W474" t="n">
        <v>662</v>
      </c>
      <c r="X474" t="n">
        <v>162</v>
      </c>
      <c r="Y474" t="n">
        <v>4</v>
      </c>
      <c r="Z474" t="n">
        <v>0.2157216421061948</v>
      </c>
      <c r="AA474" t="n">
        <v>3.465196734440321</v>
      </c>
      <c r="AB474" t="n">
        <v>135.8422356069412</v>
      </c>
      <c r="AC474" t="n">
        <v>2425.795222284211</v>
      </c>
      <c r="AD474" t="n">
        <v>1958.125430369722</v>
      </c>
      <c r="AE474" t="n">
        <v>1.112945271704547</v>
      </c>
      <c r="AF474" t="n">
        <v>16.16860265502567</v>
      </c>
      <c r="AG474" t="n">
        <v>190.0287946521005</v>
      </c>
      <c r="AH474" t="n">
        <v>42830.57666664955</v>
      </c>
      <c r="AI474" t="n">
        <v>26211.40195314976</v>
      </c>
      <c r="AJ474" t="n">
        <v>-612.135986965763</v>
      </c>
      <c r="AK474" t="n">
        <v>541.5481923058403</v>
      </c>
      <c r="AL474" t="n">
        <v>1085.518186129461</v>
      </c>
      <c r="AM474" t="n">
        <v>-0.1507183125846431</v>
      </c>
      <c r="AN474" t="n">
        <v>23.51877853736122</v>
      </c>
      <c r="AO474" t="n">
        <v>974.7300737534091</v>
      </c>
      <c r="AP474" t="n">
        <v>999667.0343617024</v>
      </c>
      <c r="AQ474" t="n">
        <v>0.2100212564503101</v>
      </c>
      <c r="AR474" t="n">
        <v>0.2033324072383305</v>
      </c>
      <c r="AS474" t="n">
        <v>0.1116769743204542</v>
      </c>
      <c r="AT474" t="n">
        <v>0.2647876011523052</v>
      </c>
      <c r="AU474" t="n">
        <v>0.2101817608386</v>
      </c>
      <c r="AV474" t="n">
        <v>6.165875686731899</v>
      </c>
      <c r="AW474" t="n">
        <v>71.620277759632</v>
      </c>
      <c r="AX474" t="n">
        <v>2421.274266158082</v>
      </c>
      <c r="AY474" t="n">
        <v>172092.7896565037</v>
      </c>
      <c r="AZ474" t="n">
        <v>194981.2302066764</v>
      </c>
      <c r="BA474" t="n">
        <v>15445.6242978798</v>
      </c>
      <c r="BB474" t="n">
        <v>32625.18742124969</v>
      </c>
      <c r="BC474" t="n">
        <v>48070.81171912948</v>
      </c>
      <c r="BD474" t="n">
        <v>1.14327843201178</v>
      </c>
      <c r="BE474" t="n">
        <v>1.293996744596422</v>
      </c>
      <c r="BF474" t="n">
        <v>23.5187785373612</v>
      </c>
      <c r="BG474" t="n">
        <v>7.105427357601002e-15</v>
      </c>
      <c r="BH474" t="n">
        <v>1108.637046129434</v>
      </c>
      <c r="BI474" t="n">
        <v>133.906972376025</v>
      </c>
      <c r="BJ474" t="n">
        <v>32974.2720004888</v>
      </c>
      <c r="BK474" t="n">
        <v>39407.29171126249</v>
      </c>
      <c r="BL474" t="n">
        <v>54259.9114926051</v>
      </c>
      <c r="BM474" t="n">
        <v>1070.834536470715</v>
      </c>
      <c r="BN474" t="n">
        <v>70627.65649420688</v>
      </c>
      <c r="BO474" t="n">
        <v>11551.99578962703</v>
      </c>
      <c r="BP474" t="n">
        <v>0.1300935629475982</v>
      </c>
      <c r="BQ474" t="n">
        <v>1.258722971350397</v>
      </c>
      <c r="BR474" t="n">
        <v>249.2287264912524</v>
      </c>
      <c r="BS474" t="n">
        <v>3735.966225844174</v>
      </c>
      <c r="BT474" t="n">
        <v>2625.964825044519</v>
      </c>
      <c r="BU474" t="n">
        <v>15438.77206786252</v>
      </c>
      <c r="BV474" t="n">
        <v>30294.39</v>
      </c>
      <c r="BW474" t="n">
        <v>2279.815</v>
      </c>
      <c r="BX474" t="n">
        <v>61.52302619</v>
      </c>
      <c r="BY474" t="inlineStr">
        <is>
          <t>2022-05-11 07:52:00</t>
        </is>
      </c>
      <c r="BZ474" t="inlineStr">
        <is>
          <t>2022-05-11 07:52:00</t>
        </is>
      </c>
      <c r="CA474" t="inlineStr">
        <is>
          <t>2022-05-11 07:51:00</t>
        </is>
      </c>
    </row>
    <row r="475">
      <c r="A475" t="n">
        <v>472</v>
      </c>
      <c r="B475" t="n">
        <v>203</v>
      </c>
      <c r="C475" t="n">
        <v>73</v>
      </c>
      <c r="D475" t="n">
        <v>749.627633055456</v>
      </c>
      <c r="E475" t="n">
        <v>6.923630689447703</v>
      </c>
      <c r="F475" t="n">
        <v>89.11053100472868</v>
      </c>
      <c r="G475" t="n">
        <v>1814.601729450728</v>
      </c>
      <c r="H475" t="n">
        <v>264699.4364489996</v>
      </c>
      <c r="I475" t="n">
        <v>210185.3424042854</v>
      </c>
      <c r="J475" t="n">
        <v>4212.224791192712</v>
      </c>
      <c r="K475" t="n">
        <v>1677.630712511942</v>
      </c>
      <c r="L475" t="n">
        <v>-1287.217037787493</v>
      </c>
      <c r="M475" t="n">
        <v>1.14327843201178</v>
      </c>
      <c r="N475" t="n">
        <v>23.5187785373612</v>
      </c>
      <c r="O475" t="n">
        <v>1108.637046129434</v>
      </c>
      <c r="P475" t="n">
        <v>1.293996744596422</v>
      </c>
      <c r="Q475" t="n">
        <v>7.105427357601002e-15</v>
      </c>
      <c r="R475" t="n">
        <v>133.906972376025</v>
      </c>
      <c r="S475" t="n">
        <v>43.83674542349119</v>
      </c>
      <c r="T475" t="n">
        <v>851.1793149621458</v>
      </c>
      <c r="U475" t="n">
        <v>16305.03549666614</v>
      </c>
      <c r="V475" t="n">
        <v>321</v>
      </c>
      <c r="W475" t="n">
        <v>662</v>
      </c>
      <c r="X475" t="n">
        <v>162.6666666666667</v>
      </c>
      <c r="Y475" t="n">
        <v>4</v>
      </c>
      <c r="Z475" t="n">
        <v>0.2157216421061948</v>
      </c>
      <c r="AA475" t="n">
        <v>3.465196734440321</v>
      </c>
      <c r="AB475" t="n">
        <v>135.8422356069412</v>
      </c>
      <c r="AC475" t="n">
        <v>2425.795691609604</v>
      </c>
      <c r="AD475" t="n">
        <v>1958.125430369722</v>
      </c>
      <c r="AE475" t="n">
        <v>1.112945271704547</v>
      </c>
      <c r="AF475" t="n">
        <v>16.16860265502567</v>
      </c>
      <c r="AG475" t="n">
        <v>190.0287946521005</v>
      </c>
      <c r="AH475" t="n">
        <v>42830.57685127264</v>
      </c>
      <c r="AI475" t="n">
        <v>26211.40195314976</v>
      </c>
      <c r="AJ475" t="n">
        <v>-613.6174057380625</v>
      </c>
      <c r="AK475" t="n">
        <v>570.6739416432243</v>
      </c>
      <c r="AL475" t="n">
        <v>1218.610494661953</v>
      </c>
      <c r="AM475" t="n">
        <v>-0.1507183125846431</v>
      </c>
      <c r="AN475" t="n">
        <v>23.51877853736122</v>
      </c>
      <c r="AO475" t="n">
        <v>974.7300737534091</v>
      </c>
      <c r="AP475" t="n">
        <v>999340.5655840955</v>
      </c>
      <c r="AQ475" t="n">
        <v>0.2098855740930564</v>
      </c>
      <c r="AR475" t="n">
        <v>0.2032895813889083</v>
      </c>
      <c r="AS475" t="n">
        <v>0.1117134574239615</v>
      </c>
      <c r="AT475" t="n">
        <v>0.2648635081150032</v>
      </c>
      <c r="AU475" t="n">
        <v>0.2102478789790706</v>
      </c>
      <c r="AV475" t="n">
        <v>6.166049191138158</v>
      </c>
      <c r="AW475" t="n">
        <v>71.62088622351011</v>
      </c>
      <c r="AX475" t="n">
        <v>2421.225739824143</v>
      </c>
      <c r="AY475" t="n">
        <v>172089.7522666866</v>
      </c>
      <c r="AZ475" t="n">
        <v>194976.4970924427</v>
      </c>
      <c r="BA475" t="n">
        <v>15445.6242978798</v>
      </c>
      <c r="BB475" t="n">
        <v>32625.18742124969</v>
      </c>
      <c r="BC475" t="n">
        <v>48070.81171912948</v>
      </c>
      <c r="BD475" t="n">
        <v>1.14327843201178</v>
      </c>
      <c r="BE475" t="n">
        <v>1.293996744596422</v>
      </c>
      <c r="BF475" t="n">
        <v>23.5187785373612</v>
      </c>
      <c r="BG475" t="n">
        <v>7.105427357601002e-15</v>
      </c>
      <c r="BH475" t="n">
        <v>1108.637046129434</v>
      </c>
      <c r="BI475" t="n">
        <v>133.906972376025</v>
      </c>
      <c r="BJ475" t="n">
        <v>32974.2720004888</v>
      </c>
      <c r="BK475" t="n">
        <v>39407.29171126249</v>
      </c>
      <c r="BL475" t="n">
        <v>54259.9114926051</v>
      </c>
      <c r="BM475" t="n">
        <v>1070.834536470715</v>
      </c>
      <c r="BN475" t="n">
        <v>70627.65649420688</v>
      </c>
      <c r="BO475" t="n">
        <v>11551.99578962703</v>
      </c>
      <c r="BP475" t="n">
        <v>0.1300935629475982</v>
      </c>
      <c r="BQ475" t="n">
        <v>1.258722971350397</v>
      </c>
      <c r="BR475" t="n">
        <v>249.2287264912524</v>
      </c>
      <c r="BS475" t="n">
        <v>3735.966225844174</v>
      </c>
      <c r="BT475" t="n">
        <v>2625.964825044519</v>
      </c>
      <c r="BU475" t="n">
        <v>15438.77206786252</v>
      </c>
      <c r="BV475" t="n">
        <v>30294.39</v>
      </c>
      <c r="BW475" t="n">
        <v>2278.57</v>
      </c>
      <c r="BX475" t="n">
        <v>61.31821209</v>
      </c>
      <c r="BY475" t="inlineStr">
        <is>
          <t>2022-05-11 07:52:00</t>
        </is>
      </c>
      <c r="BZ475" t="inlineStr">
        <is>
          <t>2022-05-11 07:53:00</t>
        </is>
      </c>
      <c r="CA475" t="inlineStr">
        <is>
          <t>2022-05-11 07:52:00</t>
        </is>
      </c>
    </row>
    <row r="476">
      <c r="A476" t="n">
        <v>473</v>
      </c>
      <c r="B476" t="n">
        <v>203</v>
      </c>
      <c r="C476" t="n">
        <v>73</v>
      </c>
      <c r="D476" t="n">
        <v>749.627633055456</v>
      </c>
      <c r="E476" t="n">
        <v>6.87560484477456</v>
      </c>
      <c r="F476" t="n">
        <v>89.11053100472868</v>
      </c>
      <c r="G476" t="n">
        <v>1839.345925136559</v>
      </c>
      <c r="H476" t="n">
        <v>264939.2436401512</v>
      </c>
      <c r="I476" t="n">
        <v>209945.4762364341</v>
      </c>
      <c r="J476" t="n">
        <v>4147.360741194078</v>
      </c>
      <c r="K476" t="n">
        <v>1677.630712511942</v>
      </c>
      <c r="L476" t="n">
        <v>-1287.217037787493</v>
      </c>
      <c r="M476" t="n">
        <v>1.14327843201178</v>
      </c>
      <c r="N476" t="n">
        <v>23.5187785373612</v>
      </c>
      <c r="O476" t="n">
        <v>1053.358590927699</v>
      </c>
      <c r="P476" t="n">
        <v>1.293996744596422</v>
      </c>
      <c r="Q476" t="n">
        <v>7.105427357601002e-15</v>
      </c>
      <c r="R476" t="n">
        <v>133.906972376025</v>
      </c>
      <c r="S476" t="n">
        <v>43.8853388626672</v>
      </c>
      <c r="T476" t="n">
        <v>851.1793149621458</v>
      </c>
      <c r="U476" t="n">
        <v>16384.31701895388</v>
      </c>
      <c r="V476" t="n">
        <v>321.6666666666667</v>
      </c>
      <c r="W476" t="n">
        <v>662</v>
      </c>
      <c r="X476" t="n">
        <v>164.3333333333333</v>
      </c>
      <c r="Y476" t="n">
        <v>4</v>
      </c>
      <c r="Z476" t="n">
        <v>0.2162892366090527</v>
      </c>
      <c r="AA476" t="n">
        <v>3.465196734440321</v>
      </c>
      <c r="AB476" t="n">
        <v>136.4760737258189</v>
      </c>
      <c r="AC476" t="n">
        <v>2425.796330348394</v>
      </c>
      <c r="AD476" t="n">
        <v>1958.125781560995</v>
      </c>
      <c r="AE476" t="n">
        <v>1.113168551857163</v>
      </c>
      <c r="AF476" t="n">
        <v>16.16860265502567</v>
      </c>
      <c r="AG476" t="n">
        <v>190.2781336982052</v>
      </c>
      <c r="AH476" t="n">
        <v>42830.57710253951</v>
      </c>
      <c r="AI476" t="n">
        <v>26211.40209130128</v>
      </c>
      <c r="AJ476" t="n">
        <v>-615.058634530322</v>
      </c>
      <c r="AK476" t="n">
        <v>580.4342347362284</v>
      </c>
      <c r="AL476" t="n">
        <v>1231.488796932531</v>
      </c>
      <c r="AM476" t="n">
        <v>-0.1507183125846431</v>
      </c>
      <c r="AN476" t="n">
        <v>23.51877853736122</v>
      </c>
      <c r="AO476" t="n">
        <v>919.4516185516735</v>
      </c>
      <c r="AP476" t="n">
        <v>998877.4044372612</v>
      </c>
      <c r="AQ476" t="n">
        <v>0.2099828941873634</v>
      </c>
      <c r="AR476" t="n">
        <v>0.2032727757475244</v>
      </c>
      <c r="AS476" t="n">
        <v>0.1113931831985185</v>
      </c>
      <c r="AT476" t="n">
        <v>0.264996921051374</v>
      </c>
      <c r="AU476" t="n">
        <v>0.2103542258152196</v>
      </c>
      <c r="AV476" t="n">
        <v>6.166999875284954</v>
      </c>
      <c r="AW476" t="n">
        <v>71.63618835990295</v>
      </c>
      <c r="AX476" t="n">
        <v>2422.071498849939</v>
      </c>
      <c r="AY476" t="n">
        <v>172116.8115433631</v>
      </c>
      <c r="AZ476" t="n">
        <v>195002.5197485723</v>
      </c>
      <c r="BA476" t="n">
        <v>15445.6242978798</v>
      </c>
      <c r="BB476" t="n">
        <v>32625.18742124969</v>
      </c>
      <c r="BC476" t="n">
        <v>48070.81171912948</v>
      </c>
      <c r="BD476" t="n">
        <v>1.14327843201178</v>
      </c>
      <c r="BE476" t="n">
        <v>1.293996744596422</v>
      </c>
      <c r="BF476" t="n">
        <v>23.5187785373612</v>
      </c>
      <c r="BG476" t="n">
        <v>7.105427357601002e-15</v>
      </c>
      <c r="BH476" t="n">
        <v>1053.358590927699</v>
      </c>
      <c r="BI476" t="n">
        <v>133.906972376025</v>
      </c>
      <c r="BJ476" t="n">
        <v>32974.2720004888</v>
      </c>
      <c r="BK476" t="n">
        <v>39407.29171126249</v>
      </c>
      <c r="BL476" t="n">
        <v>54259.9114926051</v>
      </c>
      <c r="BM476" t="n">
        <v>1070.834536470715</v>
      </c>
      <c r="BN476" t="n">
        <v>67239.03288478609</v>
      </c>
      <c r="BO476" t="n">
        <v>11551.99578962703</v>
      </c>
      <c r="BP476" t="n">
        <v>0.1300935629475982</v>
      </c>
      <c r="BQ476" t="n">
        <v>1.258722971350397</v>
      </c>
      <c r="BR476" t="n">
        <v>232.6387714081564</v>
      </c>
      <c r="BS476" t="n">
        <v>3735.966225844174</v>
      </c>
      <c r="BT476" t="n">
        <v>2625.964825044519</v>
      </c>
      <c r="BU476" t="n">
        <v>14421.79152329687</v>
      </c>
      <c r="BV476" t="n">
        <v>30280.0464</v>
      </c>
      <c r="BW476" t="n">
        <v>2278.57</v>
      </c>
      <c r="BX476" t="n">
        <v>61.3009824</v>
      </c>
      <c r="BY476" t="inlineStr">
        <is>
          <t>2022-05-11 07:53:00</t>
        </is>
      </c>
      <c r="BZ476" t="inlineStr">
        <is>
          <t>2022-05-11 07:53:00</t>
        </is>
      </c>
      <c r="CA476" t="inlineStr">
        <is>
          <t>2022-05-11 07:53:00</t>
        </is>
      </c>
    </row>
    <row r="477">
      <c r="A477" t="n">
        <v>474</v>
      </c>
      <c r="B477" t="n">
        <v>203</v>
      </c>
      <c r="C477" t="n">
        <v>73</v>
      </c>
      <c r="D477" t="n">
        <v>749.627633055456</v>
      </c>
      <c r="E477" t="n">
        <v>6.851591922437987</v>
      </c>
      <c r="F477" t="n">
        <v>89.11053100472868</v>
      </c>
      <c r="G477" t="n">
        <v>1851.718022979475</v>
      </c>
      <c r="H477" t="n">
        <v>265059.1471183957</v>
      </c>
      <c r="I477" t="n">
        <v>209825.5431525084</v>
      </c>
      <c r="J477" t="n">
        <v>4114.92871619476</v>
      </c>
      <c r="K477" t="n">
        <v>1677.630712511942</v>
      </c>
      <c r="L477" t="n">
        <v>-1287.217037787493</v>
      </c>
      <c r="M477" t="n">
        <v>1.14327843201178</v>
      </c>
      <c r="N477" t="n">
        <v>23.5187785373612</v>
      </c>
      <c r="O477" t="n">
        <v>1025.719363326831</v>
      </c>
      <c r="P477" t="n">
        <v>1.293996744596422</v>
      </c>
      <c r="Q477" t="n">
        <v>7.105427357601002e-15</v>
      </c>
      <c r="R477" t="n">
        <v>133.906972376025</v>
      </c>
      <c r="S477" t="n">
        <v>43.9096355822552</v>
      </c>
      <c r="T477" t="n">
        <v>851.1793149621458</v>
      </c>
      <c r="U477" t="n">
        <v>16423.95778009774</v>
      </c>
      <c r="V477" t="n">
        <v>322</v>
      </c>
      <c r="W477" t="n">
        <v>662</v>
      </c>
      <c r="X477" t="n">
        <v>165</v>
      </c>
      <c r="Y477" t="n">
        <v>4</v>
      </c>
      <c r="Z477" t="n">
        <v>0.2165730338604817</v>
      </c>
      <c r="AA477" t="n">
        <v>3.465196734440321</v>
      </c>
      <c r="AB477" t="n">
        <v>136.7929927852578</v>
      </c>
      <c r="AC477" t="n">
        <v>2425.796532386441</v>
      </c>
      <c r="AD477" t="n">
        <v>1958.125957156631</v>
      </c>
      <c r="AE477" t="n">
        <v>1.113280191933471</v>
      </c>
      <c r="AF477" t="n">
        <v>16.16860265502567</v>
      </c>
      <c r="AG477" t="n">
        <v>190.4028032212576</v>
      </c>
      <c r="AH477" t="n">
        <v>42830.57718201717</v>
      </c>
      <c r="AI477" t="n">
        <v>26211.40216037703</v>
      </c>
      <c r="AJ477" t="n">
        <v>-615.7792489264518</v>
      </c>
      <c r="AK477" t="n">
        <v>571.8255080598955</v>
      </c>
      <c r="AL477" t="n">
        <v>1099.707815667433</v>
      </c>
      <c r="AM477" t="n">
        <v>-0.1507183125846431</v>
      </c>
      <c r="AN477" t="n">
        <v>23.51877853736122</v>
      </c>
      <c r="AO477" t="n">
        <v>891.8123909508055</v>
      </c>
      <c r="AP477" t="n">
        <v>998855.4717782758</v>
      </c>
      <c r="AQ477" t="n">
        <v>0.2077042446951129</v>
      </c>
      <c r="AR477" t="n">
        <v>0.2032772391685072</v>
      </c>
      <c r="AS477" t="n">
        <v>0.1136422006422415</v>
      </c>
      <c r="AT477" t="n">
        <v>0.2653628624034139</v>
      </c>
      <c r="AU477" t="n">
        <v>0.2100134530907244</v>
      </c>
      <c r="AV477" t="n">
        <v>6.167812507768036</v>
      </c>
      <c r="AW477" t="n">
        <v>71.64356023703701</v>
      </c>
      <c r="AX477" t="n">
        <v>2422.36606060762</v>
      </c>
      <c r="AY477" t="n">
        <v>172135.0962934773</v>
      </c>
      <c r="AZ477" t="n">
        <v>195022.3106259684</v>
      </c>
      <c r="BA477" t="n">
        <v>15445.6242978798</v>
      </c>
      <c r="BB477" t="n">
        <v>32625.18742124969</v>
      </c>
      <c r="BC477" t="n">
        <v>48070.81171912948</v>
      </c>
      <c r="BD477" t="n">
        <v>1.14327843201178</v>
      </c>
      <c r="BE477" t="n">
        <v>1.293996744596422</v>
      </c>
      <c r="BF477" t="n">
        <v>23.5187785373612</v>
      </c>
      <c r="BG477" t="n">
        <v>7.105427357601002e-15</v>
      </c>
      <c r="BH477" t="n">
        <v>1025.719363326831</v>
      </c>
      <c r="BI477" t="n">
        <v>133.906972376025</v>
      </c>
      <c r="BJ477" t="n">
        <v>32974.2720004888</v>
      </c>
      <c r="BK477" t="n">
        <v>39407.29171126249</v>
      </c>
      <c r="BL477" t="n">
        <v>54259.9114926051</v>
      </c>
      <c r="BM477" t="n">
        <v>1070.834536470715</v>
      </c>
      <c r="BN477" t="n">
        <v>65544.7210800757</v>
      </c>
      <c r="BO477" t="n">
        <v>11551.99578962703</v>
      </c>
      <c r="BP477" t="n">
        <v>0.1300935629475982</v>
      </c>
      <c r="BQ477" t="n">
        <v>1.258722971350397</v>
      </c>
      <c r="BR477" t="n">
        <v>224.3437938666085</v>
      </c>
      <c r="BS477" t="n">
        <v>3735.966225844174</v>
      </c>
      <c r="BT477" t="n">
        <v>2625.964825044519</v>
      </c>
      <c r="BU477" t="n">
        <v>13913.30125101404</v>
      </c>
      <c r="BV477" t="n">
        <v>30280.0464</v>
      </c>
      <c r="BW477" t="n">
        <v>2279.11905445</v>
      </c>
      <c r="BX477" t="n">
        <v>61.4775</v>
      </c>
      <c r="BY477" t="inlineStr">
        <is>
          <t>2022-05-11 07:53:00</t>
        </is>
      </c>
      <c r="BZ477" t="inlineStr">
        <is>
          <t>2022-05-11 07:54:00</t>
        </is>
      </c>
      <c r="CA477" t="inlineStr">
        <is>
          <t>2022-05-11 07:54:00</t>
        </is>
      </c>
    </row>
    <row r="478">
      <c r="A478" t="n">
        <v>475</v>
      </c>
      <c r="B478" t="n">
        <v>203</v>
      </c>
      <c r="C478" t="n">
        <v>73</v>
      </c>
      <c r="D478" t="n">
        <v>749.627633055456</v>
      </c>
      <c r="E478" t="n">
        <v>6.891645117653496</v>
      </c>
      <c r="F478" t="n">
        <v>89.11053100472868</v>
      </c>
      <c r="G478" t="n">
        <v>1851.718022979475</v>
      </c>
      <c r="H478" t="n">
        <v>265059.1471183957</v>
      </c>
      <c r="I478" t="n">
        <v>208620.7532359824</v>
      </c>
      <c r="J478" t="n">
        <v>4114.92871619476</v>
      </c>
      <c r="K478" t="n">
        <v>1677.630712511942</v>
      </c>
      <c r="L478" t="n">
        <v>-1287.217037787493</v>
      </c>
      <c r="M478" t="n">
        <v>1.14327843201178</v>
      </c>
      <c r="N478" t="n">
        <v>23.5187785373612</v>
      </c>
      <c r="O478" t="n">
        <v>1025.719363326831</v>
      </c>
      <c r="P478" t="n">
        <v>1.293996744596422</v>
      </c>
      <c r="Q478" t="n">
        <v>7.105427357601002e-15</v>
      </c>
      <c r="R478" t="n">
        <v>133.906972376025</v>
      </c>
      <c r="S478" t="n">
        <v>43.94928139814795</v>
      </c>
      <c r="T478" t="n">
        <v>851.1793149621458</v>
      </c>
      <c r="U478" t="n">
        <v>16423.95778009774</v>
      </c>
      <c r="V478" t="n">
        <v>322</v>
      </c>
      <c r="W478" t="n">
        <v>662</v>
      </c>
      <c r="X478" t="n">
        <v>165.6666666666667</v>
      </c>
      <c r="Y478" t="n">
        <v>4</v>
      </c>
      <c r="Z478" t="n">
        <v>0.2169804131832343</v>
      </c>
      <c r="AA478" t="n">
        <v>3.465196734440321</v>
      </c>
      <c r="AB478" t="n">
        <v>136.7929927852578</v>
      </c>
      <c r="AC478" t="n">
        <v>2425.796532386441</v>
      </c>
      <c r="AD478" t="n">
        <v>1958.126682382795</v>
      </c>
      <c r="AE478" t="n">
        <v>1.113440446687347</v>
      </c>
      <c r="AF478" t="n">
        <v>16.16860265502567</v>
      </c>
      <c r="AG478" t="n">
        <v>190.4028032212576</v>
      </c>
      <c r="AH478" t="n">
        <v>42830.57718201717</v>
      </c>
      <c r="AI478" t="n">
        <v>26211.40244566628</v>
      </c>
      <c r="AJ478" t="n">
        <v>-605.610425046791</v>
      </c>
      <c r="AK478" t="n">
        <v>454.9049971221846</v>
      </c>
      <c r="AL478" t="n">
        <v>846.0880841504263</v>
      </c>
      <c r="AM478" t="n">
        <v>-0.1507183125846431</v>
      </c>
      <c r="AN478" t="n">
        <v>23.51877853736122</v>
      </c>
      <c r="AO478" t="n">
        <v>891.8123909508055</v>
      </c>
      <c r="AP478" t="n">
        <v>999224.6326544808</v>
      </c>
      <c r="AQ478" t="n">
        <v>0.2076275089157322</v>
      </c>
      <c r="AR478" t="n">
        <v>0.2032511034335779</v>
      </c>
      <c r="AS478" t="n">
        <v>0.1139273302893892</v>
      </c>
      <c r="AT478" t="n">
        <v>0.2652581931808415</v>
      </c>
      <c r="AU478" t="n">
        <v>0.2099358641804592</v>
      </c>
      <c r="AV478" t="n">
        <v>6.166988247296563</v>
      </c>
      <c r="AW478" t="n">
        <v>71.63174341822868</v>
      </c>
      <c r="AX478" t="n">
        <v>2421.643124029112</v>
      </c>
      <c r="AY478" t="n">
        <v>172111.8972628872</v>
      </c>
      <c r="AZ478" t="n">
        <v>194999.1300916745</v>
      </c>
      <c r="BA478" t="n">
        <v>15445.6242978798</v>
      </c>
      <c r="BB478" t="n">
        <v>32625.18742124969</v>
      </c>
      <c r="BC478" t="n">
        <v>48070.81171912948</v>
      </c>
      <c r="BD478" t="n">
        <v>1.14327843201178</v>
      </c>
      <c r="BE478" t="n">
        <v>1.293996744596422</v>
      </c>
      <c r="BF478" t="n">
        <v>23.5187785373612</v>
      </c>
      <c r="BG478" t="n">
        <v>7.105427357601002e-15</v>
      </c>
      <c r="BH478" t="n">
        <v>1025.719363326831</v>
      </c>
      <c r="BI478" t="n">
        <v>133.906972376025</v>
      </c>
      <c r="BJ478" t="n">
        <v>32974.2720004888</v>
      </c>
      <c r="BK478" t="n">
        <v>39407.29171126249</v>
      </c>
      <c r="BL478" t="n">
        <v>54259.9114926051</v>
      </c>
      <c r="BM478" t="n">
        <v>1070.834536470715</v>
      </c>
      <c r="BN478" t="n">
        <v>65544.7210800757</v>
      </c>
      <c r="BO478" t="n">
        <v>11551.99578962703</v>
      </c>
      <c r="BP478" t="n">
        <v>0.1300935629475982</v>
      </c>
      <c r="BQ478" t="n">
        <v>1.258722971350397</v>
      </c>
      <c r="BR478" t="n">
        <v>224.3437938666085</v>
      </c>
      <c r="BS478" t="n">
        <v>3735.966225844174</v>
      </c>
      <c r="BT478" t="n">
        <v>2625.964825044519</v>
      </c>
      <c r="BU478" t="n">
        <v>13913.30125101404</v>
      </c>
      <c r="BV478" t="n">
        <v>30381.25</v>
      </c>
      <c r="BW478" t="n">
        <v>2286.30157973</v>
      </c>
      <c r="BX478" t="n">
        <v>61.8158215</v>
      </c>
      <c r="BY478" t="inlineStr">
        <is>
          <t>2022-05-11 07:55:00</t>
        </is>
      </c>
      <c r="BZ478" t="inlineStr">
        <is>
          <t>2022-05-11 07:55:00</t>
        </is>
      </c>
      <c r="CA478" t="inlineStr">
        <is>
          <t>2022-05-11 07:55:00</t>
        </is>
      </c>
    </row>
    <row r="479">
      <c r="A479" t="n">
        <v>476</v>
      </c>
      <c r="B479" t="n">
        <v>203</v>
      </c>
      <c r="C479" t="n">
        <v>73</v>
      </c>
      <c r="D479" t="n">
        <v>749.627633055456</v>
      </c>
      <c r="E479" t="n">
        <v>6.91167171526125</v>
      </c>
      <c r="F479" t="n">
        <v>89.16373375687131</v>
      </c>
      <c r="G479" t="n">
        <v>1851.718022979475</v>
      </c>
      <c r="H479" t="n">
        <v>265059.1471183957</v>
      </c>
      <c r="I479" t="n">
        <v>207897.4761010126</v>
      </c>
      <c r="J479" t="n">
        <v>4114.92871619476</v>
      </c>
      <c r="K479" t="n">
        <v>1677.630712511942</v>
      </c>
      <c r="L479" t="n">
        <v>-1287.217037787493</v>
      </c>
      <c r="M479" t="n">
        <v>1.14327843201178</v>
      </c>
      <c r="N479" t="n">
        <v>23.5187785373612</v>
      </c>
      <c r="O479" t="n">
        <v>1025.719363326831</v>
      </c>
      <c r="P479" t="n">
        <v>1.293996744596422</v>
      </c>
      <c r="Q479" t="n">
        <v>7.105427357601002e-15</v>
      </c>
      <c r="R479" t="n">
        <v>133.906972376025</v>
      </c>
      <c r="S479" t="n">
        <v>43.96910430609433</v>
      </c>
      <c r="T479" t="n">
        <v>851.2321287691137</v>
      </c>
      <c r="U479" t="n">
        <v>16423.95778009774</v>
      </c>
      <c r="V479" t="n">
        <v>322</v>
      </c>
      <c r="W479" t="n">
        <v>662</v>
      </c>
      <c r="X479" t="n">
        <v>166.6666666666667</v>
      </c>
      <c r="Y479" t="n">
        <v>4</v>
      </c>
      <c r="Z479" t="n">
        <v>0.2171841028446107</v>
      </c>
      <c r="AA479" t="n">
        <v>3.465585679615014</v>
      </c>
      <c r="AB479" t="n">
        <v>136.7929927852578</v>
      </c>
      <c r="AC479" t="n">
        <v>2425.796532386441</v>
      </c>
      <c r="AD479" t="n">
        <v>1958.127808351049</v>
      </c>
      <c r="AE479" t="n">
        <v>1.113520574064285</v>
      </c>
      <c r="AF479" t="n">
        <v>16.16875565816</v>
      </c>
      <c r="AG479" t="n">
        <v>190.4028032212576</v>
      </c>
      <c r="AH479" t="n">
        <v>42830.57718201717</v>
      </c>
      <c r="AI479" t="n">
        <v>26211.40288859933</v>
      </c>
      <c r="AJ479" t="n">
        <v>-600.5260131069605</v>
      </c>
      <c r="AK479" t="n">
        <v>371.1831172421665</v>
      </c>
      <c r="AL479" t="n">
        <v>997.1972215793267</v>
      </c>
      <c r="AM479" t="n">
        <v>-0.1507183125846431</v>
      </c>
      <c r="AN479" t="n">
        <v>23.51877853736122</v>
      </c>
      <c r="AO479" t="n">
        <v>891.8123909508055</v>
      </c>
      <c r="AP479" t="n">
        <v>1001208.860391797</v>
      </c>
      <c r="AQ479" t="n">
        <v>0.2097316899663758</v>
      </c>
      <c r="AR479" t="n">
        <v>0.2034875597554785</v>
      </c>
      <c r="AS479" t="n">
        <v>0.1143272650743812</v>
      </c>
      <c r="AT479" t="n">
        <v>0.2647382302600882</v>
      </c>
      <c r="AU479" t="n">
        <v>0.2077152549436764</v>
      </c>
      <c r="AV479" t="n">
        <v>6.165033431514208</v>
      </c>
      <c r="AW479" t="n">
        <v>71.60446061697043</v>
      </c>
      <c r="AX479" t="n">
        <v>2420.485033305002</v>
      </c>
      <c r="AY479" t="n">
        <v>172083.2379713221</v>
      </c>
      <c r="AZ479" t="n">
        <v>194979.0315740831</v>
      </c>
      <c r="BA479" t="n">
        <v>15445.6242978798</v>
      </c>
      <c r="BB479" t="n">
        <v>32625.18742124969</v>
      </c>
      <c r="BC479" t="n">
        <v>48070.81171912948</v>
      </c>
      <c r="BD479" t="n">
        <v>1.14327843201178</v>
      </c>
      <c r="BE479" t="n">
        <v>1.293996744596422</v>
      </c>
      <c r="BF479" t="n">
        <v>23.5187785373612</v>
      </c>
      <c r="BG479" t="n">
        <v>7.105427357601002e-15</v>
      </c>
      <c r="BH479" t="n">
        <v>1025.719363326831</v>
      </c>
      <c r="BI479" t="n">
        <v>133.906972376025</v>
      </c>
      <c r="BJ479" t="n">
        <v>32974.2720004888</v>
      </c>
      <c r="BK479" t="n">
        <v>39407.29171126249</v>
      </c>
      <c r="BL479" t="n">
        <v>54259.9114926051</v>
      </c>
      <c r="BM479" t="n">
        <v>1070.834536470715</v>
      </c>
      <c r="BN479" t="n">
        <v>65544.7210800757</v>
      </c>
      <c r="BO479" t="n">
        <v>11551.99578962703</v>
      </c>
      <c r="BP479" t="n">
        <v>0.1300935629475982</v>
      </c>
      <c r="BQ479" t="n">
        <v>1.258722971350397</v>
      </c>
      <c r="BR479" t="n">
        <v>224.3437938666085</v>
      </c>
      <c r="BS479" t="n">
        <v>3735.966225844174</v>
      </c>
      <c r="BT479" t="n">
        <v>2625.964825044519</v>
      </c>
      <c r="BU479" t="n">
        <v>13913.30125101404</v>
      </c>
      <c r="BV479" t="n">
        <v>30381.25</v>
      </c>
      <c r="BW479" t="n">
        <v>2288.05</v>
      </c>
      <c r="BX479" t="n">
        <v>61.39250000000001</v>
      </c>
      <c r="BY479" t="inlineStr">
        <is>
          <t>2022-05-11 07:55:00</t>
        </is>
      </c>
      <c r="BZ479" t="inlineStr">
        <is>
          <t>2022-05-11 07:56:00</t>
        </is>
      </c>
      <c r="CA479" t="inlineStr">
        <is>
          <t>2022-05-11 07:57:00</t>
        </is>
      </c>
    </row>
    <row r="480">
      <c r="A480" t="n">
        <v>477</v>
      </c>
      <c r="B480" t="n">
        <v>203</v>
      </c>
      <c r="C480" t="n">
        <v>73</v>
      </c>
      <c r="D480" t="n">
        <v>749.627633055456</v>
      </c>
      <c r="E480" t="n">
        <v>6.91167171526125</v>
      </c>
      <c r="F480" t="n">
        <v>89.19033513294262</v>
      </c>
      <c r="G480" t="n">
        <v>1851.718022979475</v>
      </c>
      <c r="H480" t="n">
        <v>263548.7603065367</v>
      </c>
      <c r="I480" t="n">
        <v>209347.4221625832</v>
      </c>
      <c r="J480" t="n">
        <v>4114.92871619476</v>
      </c>
      <c r="K480" t="n">
        <v>1677.630712511942</v>
      </c>
      <c r="L480" t="n">
        <v>-1287.217037787493</v>
      </c>
      <c r="M480" t="n">
        <v>1.14327843201178</v>
      </c>
      <c r="N480" t="n">
        <v>23.5187785373612</v>
      </c>
      <c r="O480" t="n">
        <v>1025.719363326831</v>
      </c>
      <c r="P480" t="n">
        <v>1.293996744596422</v>
      </c>
      <c r="Q480" t="n">
        <v>7.105427357601002e-15</v>
      </c>
      <c r="R480" t="n">
        <v>133.906972376025</v>
      </c>
      <c r="S480" t="n">
        <v>43.96910430609433</v>
      </c>
      <c r="T480" t="n">
        <v>851.2585356725976</v>
      </c>
      <c r="U480" t="n">
        <v>16423.95778009774</v>
      </c>
      <c r="V480" t="n">
        <v>322</v>
      </c>
      <c r="W480" t="n">
        <v>662</v>
      </c>
      <c r="X480" t="n">
        <v>167.6666666666667</v>
      </c>
      <c r="Y480" t="n">
        <v>4</v>
      </c>
      <c r="Z480" t="n">
        <v>0.2171841028446107</v>
      </c>
      <c r="AA480" t="n">
        <v>3.465780152202361</v>
      </c>
      <c r="AB480" t="n">
        <v>136.7929927852578</v>
      </c>
      <c r="AC480" t="n">
        <v>2425.79674644648</v>
      </c>
      <c r="AD480" t="n">
        <v>1958.12831403372</v>
      </c>
      <c r="AE480" t="n">
        <v>1.113520574064285</v>
      </c>
      <c r="AF480" t="n">
        <v>16.16883215972716</v>
      </c>
      <c r="AG480" t="n">
        <v>190.4028032212576</v>
      </c>
      <c r="AH480" t="n">
        <v>42830.57726622405</v>
      </c>
      <c r="AI480" t="n">
        <v>26211.40308752462</v>
      </c>
      <c r="AJ480" t="n">
        <v>-602.5248212350353</v>
      </c>
      <c r="AK480" t="n">
        <v>357.4762142020438</v>
      </c>
      <c r="AL480" t="n">
        <v>1123.03834126462</v>
      </c>
      <c r="AM480" t="n">
        <v>-0.1507183125846431</v>
      </c>
      <c r="AN480" t="n">
        <v>23.51877853736122</v>
      </c>
      <c r="AO480" t="n">
        <v>891.8123909508055</v>
      </c>
      <c r="AP480" t="n">
        <v>1000562.276759565</v>
      </c>
      <c r="AQ480" t="n">
        <v>0.209867222837285</v>
      </c>
      <c r="AR480" t="n">
        <v>0.2039572658703861</v>
      </c>
      <c r="AS480" t="n">
        <v>0.1136177141256397</v>
      </c>
      <c r="AT480" t="n">
        <v>0.2649102605003328</v>
      </c>
      <c r="AU480" t="n">
        <v>0.2076475366663564</v>
      </c>
      <c r="AV480" t="n">
        <v>6.16726825362601</v>
      </c>
      <c r="AW480" t="n">
        <v>71.62758223283426</v>
      </c>
      <c r="AX480" t="n">
        <v>2422.273647107134</v>
      </c>
      <c r="AY480" t="n">
        <v>172144.5798436819</v>
      </c>
      <c r="AZ480" t="n">
        <v>195045.104368455</v>
      </c>
      <c r="BA480" t="n">
        <v>15445.6242978798</v>
      </c>
      <c r="BB480" t="n">
        <v>32625.18742124969</v>
      </c>
      <c r="BC480" t="n">
        <v>48070.81171912948</v>
      </c>
      <c r="BD480" t="n">
        <v>1.14327843201178</v>
      </c>
      <c r="BE480" t="n">
        <v>1.293996744596422</v>
      </c>
      <c r="BF480" t="n">
        <v>23.5187785373612</v>
      </c>
      <c r="BG480" t="n">
        <v>7.105427357601002e-15</v>
      </c>
      <c r="BH480" t="n">
        <v>1025.719363326831</v>
      </c>
      <c r="BI480" t="n">
        <v>133.906972376025</v>
      </c>
      <c r="BJ480" t="n">
        <v>32974.2720004888</v>
      </c>
      <c r="BK480" t="n">
        <v>39407.29171126249</v>
      </c>
      <c r="BL480" t="n">
        <v>54259.9114926051</v>
      </c>
      <c r="BM480" t="n">
        <v>1070.834536470715</v>
      </c>
      <c r="BN480" t="n">
        <v>65544.7210800757</v>
      </c>
      <c r="BO480" t="n">
        <v>11551.99578962703</v>
      </c>
      <c r="BP480" t="n">
        <v>0.1300935629475982</v>
      </c>
      <c r="BQ480" t="n">
        <v>1.258722971350397</v>
      </c>
      <c r="BR480" t="n">
        <v>224.3437938666085</v>
      </c>
      <c r="BS480" t="n">
        <v>3735.966225844174</v>
      </c>
      <c r="BT480" t="n">
        <v>2625.964825044519</v>
      </c>
      <c r="BU480" t="n">
        <v>13913.30125101404</v>
      </c>
      <c r="BV480" t="n">
        <v>30361.35718047</v>
      </c>
      <c r="BW480" t="n">
        <v>2288.05</v>
      </c>
      <c r="BX480" t="n">
        <v>61.39250000000001</v>
      </c>
      <c r="BY480" t="inlineStr">
        <is>
          <t>2022-05-11 07:57:00</t>
        </is>
      </c>
      <c r="BZ480" t="inlineStr">
        <is>
          <t>2022-05-11 07:56:00</t>
        </is>
      </c>
      <c r="CA480" t="inlineStr">
        <is>
          <t>2022-05-11 07:57:00</t>
        </is>
      </c>
    </row>
    <row r="481">
      <c r="A481" t="n">
        <v>478</v>
      </c>
      <c r="B481" t="n">
        <v>203</v>
      </c>
      <c r="C481" t="n">
        <v>73</v>
      </c>
      <c r="D481" t="n">
        <v>749.627633055456</v>
      </c>
      <c r="E481" t="n">
        <v>6.91167171526125</v>
      </c>
      <c r="F481" t="n">
        <v>89.19033513294262</v>
      </c>
      <c r="G481" t="n">
        <v>1853.975887537899</v>
      </c>
      <c r="H481" t="n">
        <v>262844.9095996004</v>
      </c>
      <c r="I481" t="n">
        <v>210102.6157375453</v>
      </c>
      <c r="J481" t="n">
        <v>3891.127299864986</v>
      </c>
      <c r="K481" t="n">
        <v>1677.630712511942</v>
      </c>
      <c r="L481" t="n">
        <v>-1287.217037787493</v>
      </c>
      <c r="M481" t="n">
        <v>1.14327843201178</v>
      </c>
      <c r="N481" t="n">
        <v>23.5187785373612</v>
      </c>
      <c r="O481" t="n">
        <v>848.1506572232142</v>
      </c>
      <c r="P481" t="n">
        <v>1.293996744596422</v>
      </c>
      <c r="Q481" t="n">
        <v>7.105427357601002e-15</v>
      </c>
      <c r="R481" t="n">
        <v>84.47202533380704</v>
      </c>
      <c r="S481" t="n">
        <v>43.96910430609433</v>
      </c>
      <c r="T481" t="n">
        <v>851.2585356725976</v>
      </c>
      <c r="U481" t="n">
        <v>16650.96143324358</v>
      </c>
      <c r="V481" t="n">
        <v>322.6666666666667</v>
      </c>
      <c r="W481" t="n">
        <v>662.6666666666666</v>
      </c>
      <c r="X481" t="n">
        <v>168</v>
      </c>
      <c r="Y481" t="n">
        <v>4</v>
      </c>
      <c r="Z481" t="n">
        <v>0.2171841028446107</v>
      </c>
      <c r="AA481" t="n">
        <v>3.465780152202361</v>
      </c>
      <c r="AB481" t="n">
        <v>139.1065880910706</v>
      </c>
      <c r="AC481" t="n">
        <v>2426.291202946922</v>
      </c>
      <c r="AD481" t="n">
        <v>1958.128376036262</v>
      </c>
      <c r="AE481" t="n">
        <v>1.113520574064285</v>
      </c>
      <c r="AF481" t="n">
        <v>16.16883215972716</v>
      </c>
      <c r="AG481" t="n">
        <v>191.3129246378194</v>
      </c>
      <c r="AH481" t="n">
        <v>42830.77177537155</v>
      </c>
      <c r="AI481" t="n">
        <v>26211.40311191517</v>
      </c>
      <c r="AJ481" t="n">
        <v>-598.7317295878898</v>
      </c>
      <c r="AK481" t="n">
        <v>374.649159991046</v>
      </c>
      <c r="AL481" t="n">
        <v>551.4990592889304</v>
      </c>
      <c r="AM481" t="n">
        <v>-0.1507183125846431</v>
      </c>
      <c r="AN481" t="n">
        <v>23.51877853736122</v>
      </c>
      <c r="AO481" t="n">
        <v>763.678631889407</v>
      </c>
      <c r="AP481" t="n">
        <v>1000460.687065215</v>
      </c>
      <c r="AQ481" t="n">
        <v>0.2097511040406524</v>
      </c>
      <c r="AR481" t="n">
        <v>0.2039779762856657</v>
      </c>
      <c r="AS481" t="n">
        <v>0.1136292511995097</v>
      </c>
      <c r="AT481" t="n">
        <v>0.2626725570511867</v>
      </c>
      <c r="AU481" t="n">
        <v>0.2099691114229854</v>
      </c>
      <c r="AV481" t="n">
        <v>6.167461415901212</v>
      </c>
      <c r="AW481" t="n">
        <v>71.62696082672136</v>
      </c>
      <c r="AX481" t="n">
        <v>2422.26441107592</v>
      </c>
      <c r="AY481" t="n">
        <v>172143.8548903228</v>
      </c>
      <c r="AZ481" t="n">
        <v>195042.5157064518</v>
      </c>
      <c r="BA481" t="n">
        <v>12433.1183010177</v>
      </c>
      <c r="BB481" t="n">
        <v>32625.18742124969</v>
      </c>
      <c r="BC481" t="n">
        <v>45058.30572226739</v>
      </c>
      <c r="BD481" t="n">
        <v>1.14327843201178</v>
      </c>
      <c r="BE481" t="n">
        <v>1.293996744596422</v>
      </c>
      <c r="BF481" t="n">
        <v>23.5187785373612</v>
      </c>
      <c r="BG481" t="n">
        <v>7.105427357601002e-15</v>
      </c>
      <c r="BH481" t="n">
        <v>848.1506572232142</v>
      </c>
      <c r="BI481" t="n">
        <v>84.47202533380704</v>
      </c>
      <c r="BJ481" t="n">
        <v>32974.2720004888</v>
      </c>
      <c r="BK481" t="n">
        <v>39407.29171126249</v>
      </c>
      <c r="BL481" t="n">
        <v>54259.9114926051</v>
      </c>
      <c r="BM481" t="n">
        <v>1070.834536470715</v>
      </c>
      <c r="BN481" t="n">
        <v>54539.47719550872</v>
      </c>
      <c r="BO481" t="n">
        <v>8488.147093771819</v>
      </c>
      <c r="BP481" t="n">
        <v>0.1300935629475982</v>
      </c>
      <c r="BQ481" t="n">
        <v>1.258722971350397</v>
      </c>
      <c r="BR481" t="n">
        <v>190.8579761638415</v>
      </c>
      <c r="BS481" t="n">
        <v>3735.966225844174</v>
      </c>
      <c r="BT481" t="n">
        <v>2625.964825044519</v>
      </c>
      <c r="BU481" t="n">
        <v>11837.93786869565</v>
      </c>
      <c r="BV481" t="n">
        <v>30409.0537307</v>
      </c>
      <c r="BW481" t="n">
        <v>2286.95472974</v>
      </c>
      <c r="BX481" t="n">
        <v>61.977384</v>
      </c>
      <c r="BY481" t="inlineStr">
        <is>
          <t>2022-05-11 07:58:00</t>
        </is>
      </c>
      <c r="BZ481" t="inlineStr">
        <is>
          <t>2022-05-11 07:58:00</t>
        </is>
      </c>
      <c r="CA481" t="inlineStr">
        <is>
          <t>2022-05-11 07:59:00</t>
        </is>
      </c>
    </row>
    <row r="482">
      <c r="A482" t="n">
        <v>479</v>
      </c>
      <c r="B482" t="n">
        <v>203</v>
      </c>
      <c r="C482" t="n">
        <v>73</v>
      </c>
      <c r="D482" t="n">
        <v>749.6309305320614</v>
      </c>
      <c r="E482" t="n">
        <v>6.911674025531006</v>
      </c>
      <c r="F482" t="n">
        <v>89.19081870483917</v>
      </c>
      <c r="G482" t="n">
        <v>1855.156962441284</v>
      </c>
      <c r="H482" t="n">
        <v>262870.5809490969</v>
      </c>
      <c r="I482" t="n">
        <v>210102.6157375453</v>
      </c>
      <c r="J482" t="n">
        <v>3779.226591700099</v>
      </c>
      <c r="K482" t="n">
        <v>1677.630712511942</v>
      </c>
      <c r="L482" t="n">
        <v>-1287.217037787493</v>
      </c>
      <c r="M482" t="n">
        <v>1.14327843201178</v>
      </c>
      <c r="N482" t="n">
        <v>23.5187785373612</v>
      </c>
      <c r="O482" t="n">
        <v>759.3663041714059</v>
      </c>
      <c r="P482" t="n">
        <v>1.293996744596422</v>
      </c>
      <c r="Q482" t="n">
        <v>7.105427357601002e-15</v>
      </c>
      <c r="R482" t="n">
        <v>59.75455181269805</v>
      </c>
      <c r="S482" t="n">
        <v>43.96910430609433</v>
      </c>
      <c r="T482" t="n">
        <v>851.2585356725976</v>
      </c>
      <c r="U482" t="n">
        <v>16764.4632598165</v>
      </c>
      <c r="V482" t="n">
        <v>323</v>
      </c>
      <c r="W482" t="n">
        <v>663</v>
      </c>
      <c r="X482" t="n">
        <v>168</v>
      </c>
      <c r="Y482" t="n">
        <v>4</v>
      </c>
      <c r="Z482" t="n">
        <v>0.2171841080685504</v>
      </c>
      <c r="AA482" t="n">
        <v>3.465780271764533</v>
      </c>
      <c r="AB482" t="n">
        <v>140.2648560348869</v>
      </c>
      <c r="AC482" t="n">
        <v>2426.538377682133</v>
      </c>
      <c r="AD482" t="n">
        <v>1958.128376036262</v>
      </c>
      <c r="AE482" t="n">
        <v>1.113520579288225</v>
      </c>
      <c r="AF482" t="n">
        <v>16.16883227928934</v>
      </c>
      <c r="AG482" t="n">
        <v>191.7694556370103</v>
      </c>
      <c r="AH482" t="n">
        <v>42830.86900889358</v>
      </c>
      <c r="AI482" t="n">
        <v>26211.40311191517</v>
      </c>
      <c r="AJ482" t="n">
        <v>-596.3354817322984</v>
      </c>
      <c r="AK482" t="n">
        <v>183.870549360455</v>
      </c>
      <c r="AL482" t="n">
        <v>284.3614598335889</v>
      </c>
      <c r="AM482" t="n">
        <v>-0.1507183125846431</v>
      </c>
      <c r="AN482" t="n">
        <v>23.51877853736122</v>
      </c>
      <c r="AO482" t="n">
        <v>699.6117523587078</v>
      </c>
      <c r="AP482" t="n">
        <v>1002046.947886449</v>
      </c>
      <c r="AQ482" t="n">
        <v>0.2097480532241049</v>
      </c>
      <c r="AR482" t="n">
        <v>0.2035575870068844</v>
      </c>
      <c r="AS482" t="n">
        <v>0.1147396776374241</v>
      </c>
      <c r="AT482" t="n">
        <v>0.2623335977456469</v>
      </c>
      <c r="AU482" t="n">
        <v>0.2096210843859398</v>
      </c>
      <c r="AV482" t="n">
        <v>6.16578314641183</v>
      </c>
      <c r="AW482" t="n">
        <v>71.61570178914972</v>
      </c>
      <c r="AX482" t="n">
        <v>2420.626873576429</v>
      </c>
      <c r="AY482" t="n">
        <v>172111.9811055122</v>
      </c>
      <c r="AZ482" t="n">
        <v>195014.5619663098</v>
      </c>
      <c r="BA482" t="n">
        <v>10926.86530258666</v>
      </c>
      <c r="BB482" t="n">
        <v>32625.18742124969</v>
      </c>
      <c r="BC482" t="n">
        <v>43552.05272383634</v>
      </c>
      <c r="BD482" t="n">
        <v>1.14327843201178</v>
      </c>
      <c r="BE482" t="n">
        <v>1.293996744596422</v>
      </c>
      <c r="BF482" t="n">
        <v>23.5187785373612</v>
      </c>
      <c r="BG482" t="n">
        <v>7.105427357601002e-15</v>
      </c>
      <c r="BH482" t="n">
        <v>759.3663041714059</v>
      </c>
      <c r="BI482" t="n">
        <v>59.75455181269805</v>
      </c>
      <c r="BJ482" t="n">
        <v>32974.2720004888</v>
      </c>
      <c r="BK482" t="n">
        <v>39407.29171126249</v>
      </c>
      <c r="BL482" t="n">
        <v>54259.9114926051</v>
      </c>
      <c r="BM482" t="n">
        <v>1070.834536470715</v>
      </c>
      <c r="BN482" t="n">
        <v>49036.85525322522</v>
      </c>
      <c r="BO482" t="n">
        <v>6956.222745844214</v>
      </c>
      <c r="BP482" t="n">
        <v>0.1300935629475982</v>
      </c>
      <c r="BQ482" t="n">
        <v>1.258722971350397</v>
      </c>
      <c r="BR482" t="n">
        <v>174.115067312458</v>
      </c>
      <c r="BS482" t="n">
        <v>3735.966225844174</v>
      </c>
      <c r="BT482" t="n">
        <v>2625.964825044519</v>
      </c>
      <c r="BU482" t="n">
        <v>10800.25617753646</v>
      </c>
      <c r="BV482" t="n">
        <v>30409.0537307</v>
      </c>
      <c r="BW482" t="n">
        <v>2299.67</v>
      </c>
      <c r="BX482" t="n">
        <v>61.93743604</v>
      </c>
      <c r="BY482" t="inlineStr">
        <is>
          <t>2022-05-11 07:58:00</t>
        </is>
      </c>
      <c r="BZ482" t="inlineStr">
        <is>
          <t>2022-05-11 08:00:00</t>
        </is>
      </c>
      <c r="CA482" t="inlineStr">
        <is>
          <t>2022-05-11 08:00:00</t>
        </is>
      </c>
    </row>
    <row r="483">
      <c r="A483" t="n">
        <v>480</v>
      </c>
      <c r="B483" t="n">
        <v>203</v>
      </c>
      <c r="C483" t="n">
        <v>73</v>
      </c>
      <c r="D483" t="n">
        <v>749.6456870534063</v>
      </c>
      <c r="E483" t="n">
        <v>6.911686514187328</v>
      </c>
      <c r="F483" t="n">
        <v>89.19214874535118</v>
      </c>
      <c r="G483" t="n">
        <v>1855.420258365342</v>
      </c>
      <c r="H483" t="n">
        <v>262870.5809490969</v>
      </c>
      <c r="I483" t="n">
        <v>210102.6157375453</v>
      </c>
      <c r="J483" t="n">
        <v>3779.226591700099</v>
      </c>
      <c r="K483" t="n">
        <v>1677.630712511942</v>
      </c>
      <c r="L483" t="n">
        <v>-1287.217037787493</v>
      </c>
      <c r="M483" t="n">
        <v>1.14327843201178</v>
      </c>
      <c r="N483" t="n">
        <v>23.5187785373612</v>
      </c>
      <c r="O483" t="n">
        <v>759.3663041714059</v>
      </c>
      <c r="P483" t="n">
        <v>1.293996744596422</v>
      </c>
      <c r="Q483" t="n">
        <v>7.105427357601002e-15</v>
      </c>
      <c r="R483" t="n">
        <v>59.75455181269805</v>
      </c>
      <c r="S483" t="n">
        <v>43.96910430609433</v>
      </c>
      <c r="T483" t="n">
        <v>851.2585356725976</v>
      </c>
      <c r="U483" t="n">
        <v>16764.4632598165</v>
      </c>
      <c r="V483" t="n">
        <v>323</v>
      </c>
      <c r="W483" t="n">
        <v>663</v>
      </c>
      <c r="X483" t="n">
        <v>168</v>
      </c>
      <c r="Y483" t="n">
        <v>4</v>
      </c>
      <c r="Z483" t="n">
        <v>0.2171841357939684</v>
      </c>
      <c r="AA483" t="n">
        <v>3.465780391996871</v>
      </c>
      <c r="AB483" t="n">
        <v>140.272263997083</v>
      </c>
      <c r="AC483" t="n">
        <v>2426.538377682133</v>
      </c>
      <c r="AD483" t="n">
        <v>1958.128376036262</v>
      </c>
      <c r="AE483" t="n">
        <v>1.113520607013643</v>
      </c>
      <c r="AF483" t="n">
        <v>16.16883239952168</v>
      </c>
      <c r="AG483" t="n">
        <v>191.7768635992063</v>
      </c>
      <c r="AH483" t="n">
        <v>42830.86900889358</v>
      </c>
      <c r="AI483" t="n">
        <v>26211.40311191517</v>
      </c>
      <c r="AJ483" t="n">
        <v>-589.2168761927932</v>
      </c>
      <c r="AK483" t="n">
        <v>-195.3051972321178</v>
      </c>
      <c r="AL483" t="n">
        <v>-126.6161312687586</v>
      </c>
      <c r="AM483" t="n">
        <v>-0.1507183125846431</v>
      </c>
      <c r="AN483" t="n">
        <v>23.51877853736122</v>
      </c>
      <c r="AO483" t="n">
        <v>699.6117523587078</v>
      </c>
      <c r="AP483" t="n">
        <v>1003111.411177451</v>
      </c>
      <c r="AQ483" t="n">
        <v>0.2095255466835433</v>
      </c>
      <c r="AR483" t="n">
        <v>0.2044732496963626</v>
      </c>
      <c r="AS483" t="n">
        <v>0.1145472620738049</v>
      </c>
      <c r="AT483" t="n">
        <v>0.2620552194103143</v>
      </c>
      <c r="AU483" t="n">
        <v>0.2093987221359749</v>
      </c>
      <c r="AV483" t="n">
        <v>6.167087385320175</v>
      </c>
      <c r="AW483" t="n">
        <v>71.59933393704524</v>
      </c>
      <c r="AX483" t="n">
        <v>2421.499863968158</v>
      </c>
      <c r="AY483" t="n">
        <v>172139.341428576</v>
      </c>
      <c r="AZ483" t="n">
        <v>195058.6600547024</v>
      </c>
      <c r="BA483" t="n">
        <v>10926.86530258666</v>
      </c>
      <c r="BB483" t="n">
        <v>32625.18742124969</v>
      </c>
      <c r="BC483" t="n">
        <v>43552.05272383634</v>
      </c>
      <c r="BD483" t="n">
        <v>1.14327843201178</v>
      </c>
      <c r="BE483" t="n">
        <v>1.293996744596422</v>
      </c>
      <c r="BF483" t="n">
        <v>23.5187785373612</v>
      </c>
      <c r="BG483" t="n">
        <v>7.105427357601002e-15</v>
      </c>
      <c r="BH483" t="n">
        <v>759.3663041714059</v>
      </c>
      <c r="BI483" t="n">
        <v>59.75455181269805</v>
      </c>
      <c r="BJ483" t="n">
        <v>32974.2720004888</v>
      </c>
      <c r="BK483" t="n">
        <v>39407.29171126249</v>
      </c>
      <c r="BL483" t="n">
        <v>54259.9114926051</v>
      </c>
      <c r="BM483" t="n">
        <v>1070.834536470715</v>
      </c>
      <c r="BN483" t="n">
        <v>49036.85525322522</v>
      </c>
      <c r="BO483" t="n">
        <v>6956.222745844214</v>
      </c>
      <c r="BP483" t="n">
        <v>0.1300935629475982</v>
      </c>
      <c r="BQ483" t="n">
        <v>1.258722971350397</v>
      </c>
      <c r="BR483" t="n">
        <v>174.115067312458</v>
      </c>
      <c r="BS483" t="n">
        <v>3735.966225844174</v>
      </c>
      <c r="BT483" t="n">
        <v>2625.964825044519</v>
      </c>
      <c r="BU483" t="n">
        <v>10800.25617753646</v>
      </c>
      <c r="BV483" t="n">
        <v>30479.9005185</v>
      </c>
      <c r="BW483" t="n">
        <v>2317.49574748</v>
      </c>
      <c r="BX483" t="n">
        <v>62.83856501</v>
      </c>
      <c r="BY483" t="inlineStr">
        <is>
          <t>2022-05-11 08:00:00</t>
        </is>
      </c>
      <c r="BZ483" t="inlineStr">
        <is>
          <t>2022-05-11 08:02:00</t>
        </is>
      </c>
      <c r="CA483" t="inlineStr">
        <is>
          <t>2022-05-11 08:02:00</t>
        </is>
      </c>
    </row>
    <row r="484">
      <c r="A484" t="n">
        <v>481</v>
      </c>
      <c r="B484" t="n">
        <v>203</v>
      </c>
      <c r="C484" t="n">
        <v>73</v>
      </c>
      <c r="D484" t="n">
        <v>749.6456870534063</v>
      </c>
      <c r="E484" t="n">
        <v>6.911686514187328</v>
      </c>
      <c r="F484" t="n">
        <v>89.19214874535118</v>
      </c>
      <c r="G484" t="n">
        <v>1855.420258365342</v>
      </c>
      <c r="H484" t="n">
        <v>262870.5809490969</v>
      </c>
      <c r="I484" t="n">
        <v>210102.6157375453</v>
      </c>
      <c r="J484" t="n">
        <v>3779.226591700099</v>
      </c>
      <c r="K484" t="n">
        <v>1677.630712511942</v>
      </c>
      <c r="L484" t="n">
        <v>-1287.217037787493</v>
      </c>
      <c r="M484" t="n">
        <v>1.14327843201178</v>
      </c>
      <c r="N484" t="n">
        <v>23.5187785373612</v>
      </c>
      <c r="O484" t="n">
        <v>759.3663041714059</v>
      </c>
      <c r="P484" t="n">
        <v>1.293996744596422</v>
      </c>
      <c r="Q484" t="n">
        <v>7.105427357601002e-15</v>
      </c>
      <c r="R484" t="n">
        <v>59.75455181269805</v>
      </c>
      <c r="S484" t="n">
        <v>43.96910430609433</v>
      </c>
      <c r="T484" t="n">
        <v>851.2585356725976</v>
      </c>
      <c r="U484" t="n">
        <v>16764.4632598165</v>
      </c>
      <c r="V484" t="n">
        <v>323</v>
      </c>
      <c r="W484" t="n">
        <v>663</v>
      </c>
      <c r="X484" t="n">
        <v>168</v>
      </c>
      <c r="Y484" t="n">
        <v>4</v>
      </c>
      <c r="Z484" t="n">
        <v>0.2171841357939684</v>
      </c>
      <c r="AA484" t="n">
        <v>3.465780391996871</v>
      </c>
      <c r="AB484" t="n">
        <v>140.272263997083</v>
      </c>
      <c r="AC484" t="n">
        <v>2426.538377682133</v>
      </c>
      <c r="AD484" t="n">
        <v>1958.128376036262</v>
      </c>
      <c r="AE484" t="n">
        <v>1.113520607013643</v>
      </c>
      <c r="AF484" t="n">
        <v>16.16883239952168</v>
      </c>
      <c r="AG484" t="n">
        <v>191.7768635992063</v>
      </c>
      <c r="AH484" t="n">
        <v>42830.86900889358</v>
      </c>
      <c r="AI484" t="n">
        <v>26211.40311191517</v>
      </c>
      <c r="AJ484" t="n">
        <v>-576.3279085415147</v>
      </c>
      <c r="AK484" t="n">
        <v>-335.0517996471311</v>
      </c>
      <c r="AL484" t="n">
        <v>-336.7629372030582</v>
      </c>
      <c r="AM484" t="n">
        <v>-0.1507183125846431</v>
      </c>
      <c r="AN484" t="n">
        <v>23.51877853736122</v>
      </c>
      <c r="AO484" t="n">
        <v>699.6117523587078</v>
      </c>
      <c r="AP484" t="n">
        <v>1006865.025188003</v>
      </c>
      <c r="AQ484" t="n">
        <v>0.2092311403190828</v>
      </c>
      <c r="AR484" t="n">
        <v>0.2052930832385992</v>
      </c>
      <c r="AS484" t="n">
        <v>0.1157969972235269</v>
      </c>
      <c r="AT484" t="n">
        <v>0.2610782720355328</v>
      </c>
      <c r="AU484" t="n">
        <v>0.2086005071832583</v>
      </c>
      <c r="AV484" t="n">
        <v>6.163635578364741</v>
      </c>
      <c r="AW484" t="n">
        <v>71.51979150603192</v>
      </c>
      <c r="AX484" t="n">
        <v>2418.230718128609</v>
      </c>
      <c r="AY484" t="n">
        <v>172052.5367989763</v>
      </c>
      <c r="AZ484" t="n">
        <v>194993.4293812256</v>
      </c>
      <c r="BA484" t="n">
        <v>10926.86530258666</v>
      </c>
      <c r="BB484" t="n">
        <v>32625.18742124969</v>
      </c>
      <c r="BC484" t="n">
        <v>43552.05272383634</v>
      </c>
      <c r="BD484" t="n">
        <v>1.14327843201178</v>
      </c>
      <c r="BE484" t="n">
        <v>1.293996744596422</v>
      </c>
      <c r="BF484" t="n">
        <v>23.5187785373612</v>
      </c>
      <c r="BG484" t="n">
        <v>7.105427357601002e-15</v>
      </c>
      <c r="BH484" t="n">
        <v>759.3663041714059</v>
      </c>
      <c r="BI484" t="n">
        <v>59.75455181269805</v>
      </c>
      <c r="BJ484" t="n">
        <v>32974.2720004888</v>
      </c>
      <c r="BK484" t="n">
        <v>39407.29171126249</v>
      </c>
      <c r="BL484" t="n">
        <v>54259.9114926051</v>
      </c>
      <c r="BM484" t="n">
        <v>1070.834536470715</v>
      </c>
      <c r="BN484" t="n">
        <v>49036.85525322522</v>
      </c>
      <c r="BO484" t="n">
        <v>6956.222745844214</v>
      </c>
      <c r="BP484" t="n">
        <v>0.1300935629475982</v>
      </c>
      <c r="BQ484" t="n">
        <v>1.258722971350397</v>
      </c>
      <c r="BR484" t="n">
        <v>174.115067312458</v>
      </c>
      <c r="BS484" t="n">
        <v>3735.966225844174</v>
      </c>
      <c r="BT484" t="n">
        <v>2625.964825044519</v>
      </c>
      <c r="BU484" t="n">
        <v>10800.25617753646</v>
      </c>
      <c r="BV484" t="n">
        <v>30572.75252223</v>
      </c>
      <c r="BW484" t="n">
        <v>2317.49574748</v>
      </c>
      <c r="BX484" t="n">
        <v>62.83856501</v>
      </c>
      <c r="BY484" t="inlineStr">
        <is>
          <t>2022-05-11 08:01:00</t>
        </is>
      </c>
      <c r="BZ484" t="inlineStr">
        <is>
          <t>2022-05-11 08:02:00</t>
        </is>
      </c>
      <c r="CA484" t="inlineStr">
        <is>
          <t>2022-05-11 08:02:00</t>
        </is>
      </c>
    </row>
    <row r="485">
      <c r="A485" t="n">
        <v>482</v>
      </c>
      <c r="B485" t="n">
        <v>203</v>
      </c>
      <c r="C485" t="n">
        <v>73</v>
      </c>
      <c r="D485" t="n">
        <v>749.6456870534063</v>
      </c>
      <c r="E485" t="n">
        <v>6.908846645497505</v>
      </c>
      <c r="F485" t="n">
        <v>89.32885295561074</v>
      </c>
      <c r="G485" t="n">
        <v>1855.420258365342</v>
      </c>
      <c r="H485" t="n">
        <v>262968.7198341304</v>
      </c>
      <c r="I485" t="n">
        <v>209786.6385957433</v>
      </c>
      <c r="J485" t="n">
        <v>3779.226591700099</v>
      </c>
      <c r="K485" t="n">
        <v>1677.630712511942</v>
      </c>
      <c r="L485" t="n">
        <v>-1287.217037787493</v>
      </c>
      <c r="M485" t="n">
        <v>1.14327843201178</v>
      </c>
      <c r="N485" t="n">
        <v>23.5187785373612</v>
      </c>
      <c r="O485" t="n">
        <v>759.3663041714059</v>
      </c>
      <c r="P485" t="n">
        <v>1.293996744596422</v>
      </c>
      <c r="Q485" t="n">
        <v>7.105427357601002e-15</v>
      </c>
      <c r="R485" t="n">
        <v>59.75455181269805</v>
      </c>
      <c r="S485" t="n">
        <v>43.97230864591578</v>
      </c>
      <c r="T485" t="n">
        <v>851.3948461307218</v>
      </c>
      <c r="U485" t="n">
        <v>16764.4632598165</v>
      </c>
      <c r="V485" t="n">
        <v>323</v>
      </c>
      <c r="W485" t="n">
        <v>663</v>
      </c>
      <c r="X485" t="n">
        <v>169.3333333333333</v>
      </c>
      <c r="Y485" t="n">
        <v>4</v>
      </c>
      <c r="Z485" t="n">
        <v>0.2175486069255964</v>
      </c>
      <c r="AA485" t="n">
        <v>3.466174144132305</v>
      </c>
      <c r="AB485" t="n">
        <v>140.272263997083</v>
      </c>
      <c r="AC485" t="n">
        <v>2426.538934725303</v>
      </c>
      <c r="AD485" t="n">
        <v>1958.129135749386</v>
      </c>
      <c r="AE485" t="n">
        <v>1.113663981736708</v>
      </c>
      <c r="AF485" t="n">
        <v>16.16898729273125</v>
      </c>
      <c r="AG485" t="n">
        <v>191.7768635992063</v>
      </c>
      <c r="AH485" t="n">
        <v>42830.8692280218</v>
      </c>
      <c r="AI485" t="n">
        <v>26211.40341076917</v>
      </c>
      <c r="AJ485" t="n">
        <v>-566.3818027566969</v>
      </c>
      <c r="AK485" t="n">
        <v>-335.0517996471311</v>
      </c>
      <c r="AL485" t="n">
        <v>-336.7629372030582</v>
      </c>
      <c r="AM485" t="n">
        <v>-0.1507183125846431</v>
      </c>
      <c r="AN485" t="n">
        <v>23.51877853736122</v>
      </c>
      <c r="AO485" t="n">
        <v>699.6117523587078</v>
      </c>
      <c r="AP485" t="n">
        <v>1007483.354284239</v>
      </c>
      <c r="AQ485" t="n">
        <v>0.2097397246425051</v>
      </c>
      <c r="AR485" t="n">
        <v>0.2051670874233009</v>
      </c>
      <c r="AS485" t="n">
        <v>0.1157259284040416</v>
      </c>
      <c r="AT485" t="n">
        <v>0.2609180388254175</v>
      </c>
      <c r="AU485" t="n">
        <v>0.208449220704735</v>
      </c>
      <c r="AV485" t="n">
        <v>6.162689507751498</v>
      </c>
      <c r="AW485" t="n">
        <v>71.52306667690827</v>
      </c>
      <c r="AX485" t="n">
        <v>2418.272387934961</v>
      </c>
      <c r="AY485" t="n">
        <v>172054.1850484961</v>
      </c>
      <c r="AZ485" t="n">
        <v>194995.7874021574</v>
      </c>
      <c r="BA485" t="n">
        <v>10926.86530258666</v>
      </c>
      <c r="BB485" t="n">
        <v>32625.18742124969</v>
      </c>
      <c r="BC485" t="n">
        <v>43552.05272383634</v>
      </c>
      <c r="BD485" t="n">
        <v>1.14327843201178</v>
      </c>
      <c r="BE485" t="n">
        <v>1.293996744596422</v>
      </c>
      <c r="BF485" t="n">
        <v>23.5187785373612</v>
      </c>
      <c r="BG485" t="n">
        <v>7.105427357601002e-15</v>
      </c>
      <c r="BH485" t="n">
        <v>759.3663041714059</v>
      </c>
      <c r="BI485" t="n">
        <v>59.75455181269805</v>
      </c>
      <c r="BJ485" t="n">
        <v>32974.2720004888</v>
      </c>
      <c r="BK485" t="n">
        <v>39407.29171126249</v>
      </c>
      <c r="BL485" t="n">
        <v>54259.9114926051</v>
      </c>
      <c r="BM485" t="n">
        <v>1070.834536470715</v>
      </c>
      <c r="BN485" t="n">
        <v>49036.85525322522</v>
      </c>
      <c r="BO485" t="n">
        <v>6956.222745844214</v>
      </c>
      <c r="BP485" t="n">
        <v>0.1300935629475982</v>
      </c>
      <c r="BQ485" t="n">
        <v>1.258722971350397</v>
      </c>
      <c r="BR485" t="n">
        <v>174.115067312458</v>
      </c>
      <c r="BS485" t="n">
        <v>3735.966225844174</v>
      </c>
      <c r="BT485" t="n">
        <v>2625.964825044519</v>
      </c>
      <c r="BU485" t="n">
        <v>10800.25617753646</v>
      </c>
      <c r="BV485" t="n">
        <v>30625.313554</v>
      </c>
      <c r="BW485" t="n">
        <v>2317.49574748</v>
      </c>
      <c r="BX485" t="n">
        <v>62.83856501</v>
      </c>
      <c r="BY485" t="inlineStr">
        <is>
          <t>2022-05-11 08:02:00</t>
        </is>
      </c>
      <c r="BZ485" t="inlineStr">
        <is>
          <t>2022-05-11 08:02:00</t>
        </is>
      </c>
      <c r="CA485" t="inlineStr">
        <is>
          <t>2022-05-11 08:02:00</t>
        </is>
      </c>
    </row>
    <row r="486">
      <c r="A486" t="n">
        <v>483</v>
      </c>
      <c r="B486" t="n">
        <v>203</v>
      </c>
      <c r="C486" t="n">
        <v>73</v>
      </c>
      <c r="D486" t="n">
        <v>749.6456870534063</v>
      </c>
      <c r="E486" t="n">
        <v>6.9958437005374</v>
      </c>
      <c r="F486" t="n">
        <v>89.39720506074055</v>
      </c>
      <c r="G486" t="n">
        <v>1812.583712453977</v>
      </c>
      <c r="H486" t="n">
        <v>263017.7892766471</v>
      </c>
      <c r="I486" t="n">
        <v>209628.6500248422</v>
      </c>
      <c r="J486" t="n">
        <v>3788.478638348136</v>
      </c>
      <c r="K486" t="n">
        <v>1677.630712511942</v>
      </c>
      <c r="L486" t="n">
        <v>-1287.217037787493</v>
      </c>
      <c r="M486" t="n">
        <v>1.14327843201178</v>
      </c>
      <c r="N486" t="n">
        <v>23.5187785373612</v>
      </c>
      <c r="O486" t="n">
        <v>737.8237434084836</v>
      </c>
      <c r="P486" t="n">
        <v>1.293996744596422</v>
      </c>
      <c r="Q486" t="n">
        <v>7.105427357601002e-15</v>
      </c>
      <c r="R486" t="n">
        <v>99.87707720401157</v>
      </c>
      <c r="S486" t="n">
        <v>44.06120168780026</v>
      </c>
      <c r="T486" t="n">
        <v>851.4630013597839</v>
      </c>
      <c r="U486" t="n">
        <v>16868.88928032654</v>
      </c>
      <c r="V486" t="n">
        <v>323.6666666666667</v>
      </c>
      <c r="W486" t="n">
        <v>663.6666666666666</v>
      </c>
      <c r="X486" t="n">
        <v>170.6666666666667</v>
      </c>
      <c r="Y486" t="n">
        <v>4</v>
      </c>
      <c r="Z486" t="n">
        <v>0.218856959902475</v>
      </c>
      <c r="AA486" t="n">
        <v>3.466371020200022</v>
      </c>
      <c r="AB486" t="n">
        <v>140.5106129333299</v>
      </c>
      <c r="AC486" t="n">
        <v>2426.539213246888</v>
      </c>
      <c r="AD486" t="n">
        <v>1958.169502141653</v>
      </c>
      <c r="AE486" t="n">
        <v>1.114178658289809</v>
      </c>
      <c r="AF486" t="n">
        <v>16.16906473933603</v>
      </c>
      <c r="AG486" t="n">
        <v>191.8706246951115</v>
      </c>
      <c r="AH486" t="n">
        <v>42830.86933758591</v>
      </c>
      <c r="AI486" t="n">
        <v>26211.41928999749</v>
      </c>
      <c r="AJ486" t="n">
        <v>-572.4856023368451</v>
      </c>
      <c r="AK486" t="n">
        <v>-211.947798328107</v>
      </c>
      <c r="AL486" t="n">
        <v>-94.94311607630119</v>
      </c>
      <c r="AM486" t="n">
        <v>-0.1507183125846431</v>
      </c>
      <c r="AN486" t="n">
        <v>23.51877853736122</v>
      </c>
      <c r="AO486" t="n">
        <v>637.9466662044719</v>
      </c>
      <c r="AP486" t="n">
        <v>1007893.894309814</v>
      </c>
      <c r="AQ486" t="n">
        <v>0.2098852965323131</v>
      </c>
      <c r="AR486" t="n">
        <v>0.2055550130172531</v>
      </c>
      <c r="AS486" t="n">
        <v>0.1156787903810067</v>
      </c>
      <c r="AT486" t="n">
        <v>0.2609460727572231</v>
      </c>
      <c r="AU486" t="n">
        <v>0.2079348273122041</v>
      </c>
      <c r="AV486" t="n">
        <v>6.162234940232818</v>
      </c>
      <c r="AW486" t="n">
        <v>71.5261951503185</v>
      </c>
      <c r="AX486" t="n">
        <v>2418.333685445063</v>
      </c>
      <c r="AY486" t="n">
        <v>172057.5909426943</v>
      </c>
      <c r="AZ486" t="n">
        <v>194996.7775347122</v>
      </c>
      <c r="BA486" t="n">
        <v>10926.86530258666</v>
      </c>
      <c r="BB486" t="n">
        <v>35126.42280263631</v>
      </c>
      <c r="BC486" t="n">
        <v>46053.28810522296</v>
      </c>
      <c r="BD486" t="n">
        <v>1.14327843201178</v>
      </c>
      <c r="BE486" t="n">
        <v>1.293996744596422</v>
      </c>
      <c r="BF486" t="n">
        <v>23.5187785373612</v>
      </c>
      <c r="BG486" t="n">
        <v>7.105427357601002e-15</v>
      </c>
      <c r="BH486" t="n">
        <v>737.8237434084836</v>
      </c>
      <c r="BI486" t="n">
        <v>99.87707720401157</v>
      </c>
      <c r="BJ486" t="n">
        <v>32974.2720004888</v>
      </c>
      <c r="BK486" t="n">
        <v>39407.29171126249</v>
      </c>
      <c r="BL486" t="n">
        <v>54259.9114926051</v>
      </c>
      <c r="BM486" t="n">
        <v>1070.834536470715</v>
      </c>
      <c r="BN486" t="n">
        <v>47693.89354629443</v>
      </c>
      <c r="BO486" t="n">
        <v>9457.458127230821</v>
      </c>
      <c r="BP486" t="n">
        <v>0.1300935629475982</v>
      </c>
      <c r="BQ486" t="n">
        <v>1.258722971350397</v>
      </c>
      <c r="BR486" t="n">
        <v>163.6532006345356</v>
      </c>
      <c r="BS486" t="n">
        <v>3735.966225844174</v>
      </c>
      <c r="BT486" t="n">
        <v>2625.964825044519</v>
      </c>
      <c r="BU486" t="n">
        <v>10148.06415235964</v>
      </c>
      <c r="BV486" t="n">
        <v>30538.28594499</v>
      </c>
      <c r="BW486" t="n">
        <v>2309.64431924</v>
      </c>
      <c r="BX486" t="n">
        <v>62.33992893000001</v>
      </c>
      <c r="BY486" t="inlineStr">
        <is>
          <t>2022-05-11 08:03:00</t>
        </is>
      </c>
      <c r="BZ486" t="inlineStr">
        <is>
          <t>2022-05-11 08:03:00</t>
        </is>
      </c>
      <c r="CA486" t="inlineStr">
        <is>
          <t>2022-05-11 08:04:00</t>
        </is>
      </c>
    </row>
    <row r="487">
      <c r="A487" t="n">
        <v>484</v>
      </c>
      <c r="B487" t="n">
        <v>203</v>
      </c>
      <c r="C487" t="n">
        <v>73</v>
      </c>
      <c r="D487" t="n">
        <v>749.671799139957</v>
      </c>
      <c r="E487" t="n">
        <v>7.040118710573961</v>
      </c>
      <c r="F487" t="n">
        <v>89.39967193166724</v>
      </c>
      <c r="G487" t="n">
        <v>1791.603409599427</v>
      </c>
      <c r="H487" t="n">
        <v>263017.7892766471</v>
      </c>
      <c r="I487" t="n">
        <v>209628.6500248422</v>
      </c>
      <c r="J487" t="n">
        <v>3793.104661672155</v>
      </c>
      <c r="K487" t="n">
        <v>1677.630712511942</v>
      </c>
      <c r="L487" t="n">
        <v>-1287.217037787493</v>
      </c>
      <c r="M487" t="n">
        <v>1.14327843201178</v>
      </c>
      <c r="N487" t="n">
        <v>23.5187785373612</v>
      </c>
      <c r="O487" t="n">
        <v>727.0524630270223</v>
      </c>
      <c r="P487" t="n">
        <v>1.293996744596422</v>
      </c>
      <c r="Q487" t="n">
        <v>1.870884014468408</v>
      </c>
      <c r="R487" t="n">
        <v>119.9383398996683</v>
      </c>
      <c r="S487" t="n">
        <v>44.10484712378712</v>
      </c>
      <c r="T487" t="n">
        <v>853.3338853742524</v>
      </c>
      <c r="U487" t="n">
        <v>16921.10229058157</v>
      </c>
      <c r="V487" t="n">
        <v>324</v>
      </c>
      <c r="W487" t="n">
        <v>664.6666666666666</v>
      </c>
      <c r="X487" t="n">
        <v>171</v>
      </c>
      <c r="Y487" t="n">
        <v>4</v>
      </c>
      <c r="Z487" t="n">
        <v>0.2194202183540969</v>
      </c>
      <c r="AA487" t="n">
        <v>3.466371147152707</v>
      </c>
      <c r="AB487" t="n">
        <v>140.6415825371418</v>
      </c>
      <c r="AC487" t="n">
        <v>2426.539445354859</v>
      </c>
      <c r="AD487" t="n">
        <v>1958.189495409507</v>
      </c>
      <c r="AE487" t="n">
        <v>1.114400352631683</v>
      </c>
      <c r="AF487" t="n">
        <v>16.16906486628872</v>
      </c>
      <c r="AG487" t="n">
        <v>191.9293003787525</v>
      </c>
      <c r="AH487" t="n">
        <v>42830.8694288912</v>
      </c>
      <c r="AI487" t="n">
        <v>26211.42715489814</v>
      </c>
      <c r="AJ487" t="n">
        <v>-576.857820462933</v>
      </c>
      <c r="AK487" t="n">
        <v>74.66823932829429</v>
      </c>
      <c r="AL487" t="n">
        <v>25.96679448707731</v>
      </c>
      <c r="AM487" t="n">
        <v>-0.1507183125846431</v>
      </c>
      <c r="AN487" t="n">
        <v>21.64789452289282</v>
      </c>
      <c r="AO487" t="n">
        <v>607.1141231273539</v>
      </c>
      <c r="AP487" t="n">
        <v>1005722.032169234</v>
      </c>
      <c r="AQ487" t="n">
        <v>0.2137679399762871</v>
      </c>
      <c r="AR487" t="n">
        <v>0.2053010078531608</v>
      </c>
      <c r="AS487" t="n">
        <v>0.1110258328132226</v>
      </c>
      <c r="AT487" t="n">
        <v>0.2615213556665812</v>
      </c>
      <c r="AU487" t="n">
        <v>0.2083838636907483</v>
      </c>
      <c r="AV487" t="n">
        <v>6.165074867922132</v>
      </c>
      <c r="AW487" t="n">
        <v>71.57042974002634</v>
      </c>
      <c r="AX487" t="n">
        <v>2420.984809881756</v>
      </c>
      <c r="AY487" t="n">
        <v>172112.3804893315</v>
      </c>
      <c r="AZ487" t="n">
        <v>195043.8999220011</v>
      </c>
      <c r="BA487" t="n">
        <v>15221.08667213712</v>
      </c>
      <c r="BB487" t="n">
        <v>36377.0404933296</v>
      </c>
      <c r="BC487" t="n">
        <v>51598.12716546672</v>
      </c>
      <c r="BD487" t="n">
        <v>1.14327843201178</v>
      </c>
      <c r="BE487" t="n">
        <v>1.293996744596422</v>
      </c>
      <c r="BF487" t="n">
        <v>23.5187785373612</v>
      </c>
      <c r="BG487" t="n">
        <v>1.870884014468408</v>
      </c>
      <c r="BH487" t="n">
        <v>727.0524630270223</v>
      </c>
      <c r="BI487" t="n">
        <v>119.9383398996683</v>
      </c>
      <c r="BJ487" t="n">
        <v>32974.2720004888</v>
      </c>
      <c r="BK487" t="n">
        <v>39407.29171126249</v>
      </c>
      <c r="BL487" t="n">
        <v>54259.9114926051</v>
      </c>
      <c r="BM487" t="n">
        <v>5365.055906021181</v>
      </c>
      <c r="BN487" t="n">
        <v>47022.41269282904</v>
      </c>
      <c r="BO487" t="n">
        <v>10708.07581792412</v>
      </c>
      <c r="BP487" t="n">
        <v>0.1300935629475982</v>
      </c>
      <c r="BQ487" t="n">
        <v>1.258722971350397</v>
      </c>
      <c r="BR487" t="n">
        <v>158.4222672955744</v>
      </c>
      <c r="BS487" t="n">
        <v>3735.966225844174</v>
      </c>
      <c r="BT487" t="n">
        <v>2625.964825044519</v>
      </c>
      <c r="BU487" t="n">
        <v>9821.968139771234</v>
      </c>
      <c r="BV487" t="n">
        <v>30538.28594499</v>
      </c>
      <c r="BW487" t="n">
        <v>2295.28999999</v>
      </c>
      <c r="BX487" t="n">
        <v>62.33992893000001</v>
      </c>
      <c r="BY487" t="inlineStr">
        <is>
          <t>2022-05-11 08:03:00</t>
        </is>
      </c>
      <c r="BZ487" t="inlineStr">
        <is>
          <t>2022-05-11 08:05:00</t>
        </is>
      </c>
      <c r="CA487" t="inlineStr">
        <is>
          <t>2022-05-11 08:04:00</t>
        </is>
      </c>
    </row>
    <row r="488">
      <c r="A488" t="n">
        <v>485</v>
      </c>
      <c r="B488" t="n">
        <v>203</v>
      </c>
      <c r="C488" t="n">
        <v>73</v>
      </c>
      <c r="D488" t="n">
        <v>749.6803222631112</v>
      </c>
      <c r="E488" t="n">
        <v>7.040124902227189</v>
      </c>
      <c r="F488" t="n">
        <v>89.40595687117457</v>
      </c>
      <c r="G488" t="n">
        <v>1791.755507227535</v>
      </c>
      <c r="H488" t="n">
        <v>263032.1280685135</v>
      </c>
      <c r="I488" t="n">
        <v>209614.3086231469</v>
      </c>
      <c r="J488" t="n">
        <v>3778.508141332944</v>
      </c>
      <c r="K488" t="n">
        <v>1677.630712511942</v>
      </c>
      <c r="L488" t="n">
        <v>-1287.217037787493</v>
      </c>
      <c r="M488" t="n">
        <v>1.14327843201178</v>
      </c>
      <c r="N488" t="n">
        <v>22.47784287476167</v>
      </c>
      <c r="O488" t="n">
        <v>727.0524630270223</v>
      </c>
      <c r="P488" t="n">
        <v>1.293996744596422</v>
      </c>
      <c r="Q488" t="n">
        <v>2.806326021702608</v>
      </c>
      <c r="R488" t="n">
        <v>119.9383398996683</v>
      </c>
      <c r="S488" t="n">
        <v>44.10484712378712</v>
      </c>
      <c r="T488" t="n">
        <v>855.3102630440859</v>
      </c>
      <c r="U488" t="n">
        <v>16921.10229058157</v>
      </c>
      <c r="V488" t="n">
        <v>324.6666666666667</v>
      </c>
      <c r="W488" t="n">
        <v>665</v>
      </c>
      <c r="X488" t="n">
        <v>171.6666666666667</v>
      </c>
      <c r="Y488" t="n">
        <v>4</v>
      </c>
      <c r="Z488" t="n">
        <v>0.2194202372555561</v>
      </c>
      <c r="AA488" t="n">
        <v>3.477683893442195</v>
      </c>
      <c r="AB488" t="n">
        <v>140.6456865393986</v>
      </c>
      <c r="AC488" t="n">
        <v>2426.539954886106</v>
      </c>
      <c r="AD488" t="n">
        <v>1958.18985533038</v>
      </c>
      <c r="AE488" t="n">
        <v>1.114400371533142</v>
      </c>
      <c r="AF488" t="n">
        <v>16.1735150534838</v>
      </c>
      <c r="AG488" t="n">
        <v>191.9334043810093</v>
      </c>
      <c r="AH488" t="n">
        <v>42830.86962932723</v>
      </c>
      <c r="AI488" t="n">
        <v>26211.42729648134</v>
      </c>
      <c r="AJ488" t="n">
        <v>-589.1670800032529</v>
      </c>
      <c r="AK488" t="n">
        <v>67.07379192024801</v>
      </c>
      <c r="AL488" t="n">
        <v>163.9553067442074</v>
      </c>
      <c r="AM488" t="n">
        <v>-0.1507183125846431</v>
      </c>
      <c r="AN488" t="n">
        <v>19.67151685305909</v>
      </c>
      <c r="AO488" t="n">
        <v>607.1141231273539</v>
      </c>
      <c r="AP488" t="n">
        <v>1004473.792621482</v>
      </c>
      <c r="AQ488" t="n">
        <v>0.2140356073492883</v>
      </c>
      <c r="AR488" t="n">
        <v>0.204284247627422</v>
      </c>
      <c r="AS488" t="n">
        <v>0.111190983822175</v>
      </c>
      <c r="AT488" t="n">
        <v>0.2618463430391964</v>
      </c>
      <c r="AU488" t="n">
        <v>0.2086428181619181</v>
      </c>
      <c r="AV488" t="n">
        <v>6.163687397303096</v>
      </c>
      <c r="AW488" t="n">
        <v>71.59254341722843</v>
      </c>
      <c r="AX488" t="n">
        <v>2420.872640786646</v>
      </c>
      <c r="AY488" t="n">
        <v>172082.3689620631</v>
      </c>
      <c r="AZ488" t="n">
        <v>194994.4923378278</v>
      </c>
      <c r="BA488" t="n">
        <v>17368.19735691235</v>
      </c>
      <c r="BB488" t="n">
        <v>36377.0404933296</v>
      </c>
      <c r="BC488" t="n">
        <v>53745.23785024197</v>
      </c>
      <c r="BD488" t="n">
        <v>1.14327843201178</v>
      </c>
      <c r="BE488" t="n">
        <v>1.293996744596422</v>
      </c>
      <c r="BF488" t="n">
        <v>22.47784287476167</v>
      </c>
      <c r="BG488" t="n">
        <v>2.806326021702608</v>
      </c>
      <c r="BH488" t="n">
        <v>727.0524630270223</v>
      </c>
      <c r="BI488" t="n">
        <v>119.9383398996683</v>
      </c>
      <c r="BJ488" t="n">
        <v>32974.2720004888</v>
      </c>
      <c r="BK488" t="n">
        <v>39407.29171126249</v>
      </c>
      <c r="BL488" t="n">
        <v>51862.70692480602</v>
      </c>
      <c r="BM488" t="n">
        <v>7512.166590796415</v>
      </c>
      <c r="BN488" t="n">
        <v>47022.41269282904</v>
      </c>
      <c r="BO488" t="n">
        <v>10708.07581792412</v>
      </c>
      <c r="BP488" t="n">
        <v>0.1300935629475982</v>
      </c>
      <c r="BQ488" t="n">
        <v>1.124815486584736</v>
      </c>
      <c r="BR488" t="n">
        <v>158.4222672955744</v>
      </c>
      <c r="BS488" t="n">
        <v>3735.966225844174</v>
      </c>
      <c r="BT488" t="n">
        <v>2317.584926385762</v>
      </c>
      <c r="BU488" t="n">
        <v>9821.968139771234</v>
      </c>
      <c r="BV488" t="n">
        <v>30415.78</v>
      </c>
      <c r="BW488" t="n">
        <v>2302.93249999</v>
      </c>
      <c r="BX488" t="n">
        <v>61.999</v>
      </c>
      <c r="BY488" t="inlineStr">
        <is>
          <t>2022-05-11 08:05:00</t>
        </is>
      </c>
      <c r="BZ488" t="inlineStr">
        <is>
          <t>2022-05-11 08:06:00</t>
        </is>
      </c>
      <c r="CA488" t="inlineStr">
        <is>
          <t>2022-05-11 08:05:00</t>
        </is>
      </c>
    </row>
    <row r="489">
      <c r="A489" t="n">
        <v>486</v>
      </c>
      <c r="B489" t="n">
        <v>203</v>
      </c>
      <c r="C489" t="n">
        <v>73</v>
      </c>
      <c r="D489" t="n">
        <v>749.6808201151215</v>
      </c>
      <c r="E489" t="n">
        <v>7.040125530685407</v>
      </c>
      <c r="F489" t="n">
        <v>89.21349239266745</v>
      </c>
      <c r="G489" t="n">
        <v>1791.75778044397</v>
      </c>
      <c r="H489" t="n">
        <v>263031.6897381562</v>
      </c>
      <c r="I489" t="n">
        <v>210065.6641481259</v>
      </c>
      <c r="J489" t="n">
        <v>3771.209881163338</v>
      </c>
      <c r="K489" t="n">
        <v>1677.630712511942</v>
      </c>
      <c r="L489" t="n">
        <v>-1287.217037787493</v>
      </c>
      <c r="M489" t="n">
        <v>1.14327843201178</v>
      </c>
      <c r="N489" t="n">
        <v>21.95737504346191</v>
      </c>
      <c r="O489" t="n">
        <v>727.0524630270223</v>
      </c>
      <c r="P489" t="n">
        <v>1.293996744596422</v>
      </c>
      <c r="Q489" t="n">
        <v>2.806326021702608</v>
      </c>
      <c r="R489" t="n">
        <v>119.9383398996683</v>
      </c>
      <c r="S489" t="n">
        <v>44.10484712378712</v>
      </c>
      <c r="T489" t="n">
        <v>856.0331099711315</v>
      </c>
      <c r="U489" t="n">
        <v>16921.10229058157</v>
      </c>
      <c r="V489" t="n">
        <v>325</v>
      </c>
      <c r="W489" t="n">
        <v>665</v>
      </c>
      <c r="X489" t="n">
        <v>173.3333333333333</v>
      </c>
      <c r="Y489" t="n">
        <v>4</v>
      </c>
      <c r="Z489" t="n">
        <v>0.2194202390933993</v>
      </c>
      <c r="AA489" t="n">
        <v>3.483665823161787</v>
      </c>
      <c r="AB489" t="n">
        <v>140.6457474696419</v>
      </c>
      <c r="AC489" t="n">
        <v>2426.540909511556</v>
      </c>
      <c r="AD489" t="n">
        <v>1958.190546599802</v>
      </c>
      <c r="AE489" t="n">
        <v>1.114400373370985</v>
      </c>
      <c r="AF489" t="n">
        <v>16.1758681871511</v>
      </c>
      <c r="AG489" t="n">
        <v>191.9334653112527</v>
      </c>
      <c r="AH489" t="n">
        <v>42830.87000485119</v>
      </c>
      <c r="AI489" t="n">
        <v>26211.42756840813</v>
      </c>
      <c r="AJ489" t="n">
        <v>-595.3217097734127</v>
      </c>
      <c r="AK489" t="n">
        <v>7.010558967002595</v>
      </c>
      <c r="AL489" t="n">
        <v>232.9495628727724</v>
      </c>
      <c r="AM489" t="n">
        <v>-0.1507183125846431</v>
      </c>
      <c r="AN489" t="n">
        <v>19.15104902175932</v>
      </c>
      <c r="AO489" t="n">
        <v>607.1141231273539</v>
      </c>
      <c r="AP489" t="n">
        <v>1003705.649415931</v>
      </c>
      <c r="AQ489" t="n">
        <v>0.2133403257451717</v>
      </c>
      <c r="AR489" t="n">
        <v>0.2051420586229297</v>
      </c>
      <c r="AS489" t="n">
        <v>0.1106769198292776</v>
      </c>
      <c r="AT489" t="n">
        <v>0.2620616130187891</v>
      </c>
      <c r="AU489" t="n">
        <v>0.208779082783832</v>
      </c>
      <c r="AV489" t="n">
        <v>6.167426679474926</v>
      </c>
      <c r="AW489" t="n">
        <v>71.59866051226471</v>
      </c>
      <c r="AX489" t="n">
        <v>2422.438660150687</v>
      </c>
      <c r="AY489" t="n">
        <v>172144.8202041787</v>
      </c>
      <c r="AZ489" t="n">
        <v>195069.1944170668</v>
      </c>
      <c r="BA489" t="n">
        <v>17368.19735691235</v>
      </c>
      <c r="BB489" t="n">
        <v>36377.0404933296</v>
      </c>
      <c r="BC489" t="n">
        <v>53745.23785024197</v>
      </c>
      <c r="BD489" t="n">
        <v>1.14327843201178</v>
      </c>
      <c r="BE489" t="n">
        <v>1.293996744596422</v>
      </c>
      <c r="BF489" t="n">
        <v>21.95737504346191</v>
      </c>
      <c r="BG489" t="n">
        <v>2.806326021702608</v>
      </c>
      <c r="BH489" t="n">
        <v>727.0524630270223</v>
      </c>
      <c r="BI489" t="n">
        <v>119.9383398996683</v>
      </c>
      <c r="BJ489" t="n">
        <v>32974.2720004888</v>
      </c>
      <c r="BK489" t="n">
        <v>39407.29171126249</v>
      </c>
      <c r="BL489" t="n">
        <v>50664.10464090648</v>
      </c>
      <c r="BM489" t="n">
        <v>7512.166590796415</v>
      </c>
      <c r="BN489" t="n">
        <v>47022.41269282904</v>
      </c>
      <c r="BO489" t="n">
        <v>10708.07581792412</v>
      </c>
      <c r="BP489" t="n">
        <v>0.1300935629475982</v>
      </c>
      <c r="BQ489" t="n">
        <v>1.057861744201905</v>
      </c>
      <c r="BR489" t="n">
        <v>158.4222672955744</v>
      </c>
      <c r="BS489" t="n">
        <v>3735.966225844174</v>
      </c>
      <c r="BT489" t="n">
        <v>2163.394977056383</v>
      </c>
      <c r="BU489" t="n">
        <v>9821.968139771234</v>
      </c>
      <c r="BV489" t="n">
        <v>30415.78</v>
      </c>
      <c r="BW489" t="n">
        <v>2302.93249999</v>
      </c>
      <c r="BX489" t="n">
        <v>61.999</v>
      </c>
      <c r="BY489" t="inlineStr">
        <is>
          <t>2022-05-11 08:05:00</t>
        </is>
      </c>
      <c r="BZ489" t="inlineStr">
        <is>
          <t>2022-05-11 08:06:00</t>
        </is>
      </c>
      <c r="CA489" t="inlineStr">
        <is>
          <t>2022-05-11 08:05:00</t>
        </is>
      </c>
    </row>
    <row r="490">
      <c r="A490" t="n">
        <v>487</v>
      </c>
      <c r="B490" t="n">
        <v>203</v>
      </c>
      <c r="C490" t="n">
        <v>73</v>
      </c>
      <c r="D490" t="n">
        <v>749.6812035172092</v>
      </c>
      <c r="E490" t="n">
        <v>7.040125910628722</v>
      </c>
      <c r="F490" t="n">
        <v>89.11595959318123</v>
      </c>
      <c r="G490" t="n">
        <v>1791.758811587669</v>
      </c>
      <c r="H490" t="n">
        <v>263027.885875011</v>
      </c>
      <c r="I490" t="n">
        <v>210294.9272610393</v>
      </c>
      <c r="J490" t="n">
        <v>3771.209881163338</v>
      </c>
      <c r="K490" t="n">
        <v>1677.630712511942</v>
      </c>
      <c r="L490" t="n">
        <v>-1287.217037787493</v>
      </c>
      <c r="M490" t="n">
        <v>1.14327843201178</v>
      </c>
      <c r="N490" t="n">
        <v>21.95737504346191</v>
      </c>
      <c r="O490" t="n">
        <v>727.0524630270223</v>
      </c>
      <c r="P490" t="n">
        <v>1.293996744596422</v>
      </c>
      <c r="Q490" t="n">
        <v>2.806326021702608</v>
      </c>
      <c r="R490" t="n">
        <v>119.9383398996683</v>
      </c>
      <c r="S490" t="n">
        <v>44.10484712378712</v>
      </c>
      <c r="T490" t="n">
        <v>856.1342995190043</v>
      </c>
      <c r="U490" t="n">
        <v>16921.10229058157</v>
      </c>
      <c r="V490" t="n">
        <v>325</v>
      </c>
      <c r="W490" t="n">
        <v>665</v>
      </c>
      <c r="X490" t="n">
        <v>174</v>
      </c>
      <c r="Y490" t="n">
        <v>4</v>
      </c>
      <c r="Z490" t="n">
        <v>0.2194202402040278</v>
      </c>
      <c r="AA490" t="n">
        <v>3.483828639629847</v>
      </c>
      <c r="AB490" t="n">
        <v>140.6457751067522</v>
      </c>
      <c r="AC490" t="n">
        <v>2426.541288454965</v>
      </c>
      <c r="AD490" t="n">
        <v>1958.190802254294</v>
      </c>
      <c r="AE490" t="n">
        <v>1.114400374481614</v>
      </c>
      <c r="AF490" t="n">
        <v>16.17593224536661</v>
      </c>
      <c r="AG490" t="n">
        <v>191.9334929483629</v>
      </c>
      <c r="AH490" t="n">
        <v>42830.87015391732</v>
      </c>
      <c r="AI490" t="n">
        <v>26211.42766897572</v>
      </c>
      <c r="AJ490" t="n">
        <v>-584.9187550430391</v>
      </c>
      <c r="AK490" t="n">
        <v>7.010558967002595</v>
      </c>
      <c r="AL490" t="n">
        <v>232.9495628727724</v>
      </c>
      <c r="AM490" t="n">
        <v>-0.1507183125846431</v>
      </c>
      <c r="AN490" t="n">
        <v>19.15104902175932</v>
      </c>
      <c r="AO490" t="n">
        <v>607.1141231273539</v>
      </c>
      <c r="AP490" t="n">
        <v>1003736.960095167</v>
      </c>
      <c r="AQ490" t="n">
        <v>0.2133336898278692</v>
      </c>
      <c r="AR490" t="n">
        <v>0.2044635297180221</v>
      </c>
      <c r="AS490" t="n">
        <v>0.1106736077739065</v>
      </c>
      <c r="AT490" t="n">
        <v>0.2620486206366983</v>
      </c>
      <c r="AU490" t="n">
        <v>0.2094805520435038</v>
      </c>
      <c r="AV490" t="n">
        <v>6.167438953858277</v>
      </c>
      <c r="AW490" t="n">
        <v>71.59921253592717</v>
      </c>
      <c r="AX490" t="n">
        <v>2422.447498133172</v>
      </c>
      <c r="AY490" t="n">
        <v>172144.9163602607</v>
      </c>
      <c r="AZ490" t="n">
        <v>195068.3052629889</v>
      </c>
      <c r="BA490" t="n">
        <v>17368.19735691235</v>
      </c>
      <c r="BB490" t="n">
        <v>36377.0404933296</v>
      </c>
      <c r="BC490" t="n">
        <v>53745.23785024197</v>
      </c>
      <c r="BD490" t="n">
        <v>1.14327843201178</v>
      </c>
      <c r="BE490" t="n">
        <v>1.293996744596422</v>
      </c>
      <c r="BF490" t="n">
        <v>21.95737504346191</v>
      </c>
      <c r="BG490" t="n">
        <v>2.806326021702608</v>
      </c>
      <c r="BH490" t="n">
        <v>727.0524630270223</v>
      </c>
      <c r="BI490" t="n">
        <v>119.9383398996683</v>
      </c>
      <c r="BJ490" t="n">
        <v>32974.2720004888</v>
      </c>
      <c r="BK490" t="n">
        <v>39407.29171126249</v>
      </c>
      <c r="BL490" t="n">
        <v>50664.10464090648</v>
      </c>
      <c r="BM490" t="n">
        <v>7512.166590796415</v>
      </c>
      <c r="BN490" t="n">
        <v>47022.41269282904</v>
      </c>
      <c r="BO490" t="n">
        <v>10708.07581792412</v>
      </c>
      <c r="BP490" t="n">
        <v>0.1300935629475982</v>
      </c>
      <c r="BQ490" t="n">
        <v>1.057861744201905</v>
      </c>
      <c r="BR490" t="n">
        <v>158.4222672955744</v>
      </c>
      <c r="BS490" t="n">
        <v>3735.966225844174</v>
      </c>
      <c r="BT490" t="n">
        <v>2163.394977056383</v>
      </c>
      <c r="BU490" t="n">
        <v>9821.968139771234</v>
      </c>
      <c r="BV490" t="n">
        <v>30519.31375</v>
      </c>
      <c r="BW490" t="n">
        <v>2302.93249999</v>
      </c>
      <c r="BX490" t="n">
        <v>61.999</v>
      </c>
      <c r="BY490" t="inlineStr">
        <is>
          <t>2022-05-11 08:07:00</t>
        </is>
      </c>
      <c r="BZ490" t="inlineStr">
        <is>
          <t>2022-05-11 08:06:00</t>
        </is>
      </c>
      <c r="CA490" t="inlineStr">
        <is>
          <t>2022-05-11 08:05:00</t>
        </is>
      </c>
    </row>
    <row r="491">
      <c r="A491" t="n">
        <v>488</v>
      </c>
      <c r="B491" t="n">
        <v>203</v>
      </c>
      <c r="C491" t="n">
        <v>73</v>
      </c>
      <c r="D491" t="n">
        <v>749.6833743965977</v>
      </c>
      <c r="E491" t="n">
        <v>7.040127735461675</v>
      </c>
      <c r="F491" t="n">
        <v>89.11628722199255</v>
      </c>
      <c r="G491" t="n">
        <v>1787.998566733824</v>
      </c>
      <c r="H491" t="n">
        <v>263264.8884379991</v>
      </c>
      <c r="I491" t="n">
        <v>210294.9272610393</v>
      </c>
      <c r="J491" t="n">
        <v>3771.209881163338</v>
      </c>
      <c r="K491" t="n">
        <v>1677.630712511942</v>
      </c>
      <c r="L491" t="n">
        <v>-1287.217037787493</v>
      </c>
      <c r="M491" t="n">
        <v>1.14327843201178</v>
      </c>
      <c r="N491" t="n">
        <v>26.17460518820994</v>
      </c>
      <c r="O491" t="n">
        <v>727.0524630270223</v>
      </c>
      <c r="P491" t="n">
        <v>1.293996744596422</v>
      </c>
      <c r="Q491" t="n">
        <v>2.806326021702608</v>
      </c>
      <c r="R491" t="n">
        <v>119.9383398996683</v>
      </c>
      <c r="S491" t="n">
        <v>44.10484712378712</v>
      </c>
      <c r="T491" t="n">
        <v>860.3515296637524</v>
      </c>
      <c r="U491" t="n">
        <v>16924.89674285815</v>
      </c>
      <c r="V491" t="n">
        <v>325.6666666666667</v>
      </c>
      <c r="W491" t="n">
        <v>665</v>
      </c>
      <c r="X491" t="n">
        <v>174.6666666666667</v>
      </c>
      <c r="Y491" t="n">
        <v>4</v>
      </c>
      <c r="Z491" t="n">
        <v>0.219420245733494</v>
      </c>
      <c r="AA491" t="n">
        <v>3.484963303666786</v>
      </c>
      <c r="AB491" t="n">
        <v>140.6470438631261</v>
      </c>
      <c r="AC491" t="n">
        <v>2426.542362247618</v>
      </c>
      <c r="AD491" t="n">
        <v>1958.190802254294</v>
      </c>
      <c r="AE491" t="n">
        <v>1.11440038001108</v>
      </c>
      <c r="AF491" t="n">
        <v>16.17637861431655</v>
      </c>
      <c r="AG491" t="n">
        <v>191.9345418089137</v>
      </c>
      <c r="AH491" t="n">
        <v>42830.87057631809</v>
      </c>
      <c r="AI491" t="n">
        <v>26211.42766897572</v>
      </c>
      <c r="AJ491" t="n">
        <v>-576.8072838576242</v>
      </c>
      <c r="AK491" t="n">
        <v>10.62014434572077</v>
      </c>
      <c r="AL491" t="n">
        <v>46.36315569829963</v>
      </c>
      <c r="AM491" t="n">
        <v>-0.1507183125846431</v>
      </c>
      <c r="AN491" t="n">
        <v>23.36827916650736</v>
      </c>
      <c r="AO491" t="n">
        <v>607.1141231273539</v>
      </c>
      <c r="AP491" t="n">
        <v>1004425.472214148</v>
      </c>
      <c r="AQ491" t="n">
        <v>0.2139131448273082</v>
      </c>
      <c r="AR491" t="n">
        <v>0.2043238102698944</v>
      </c>
      <c r="AS491" t="n">
        <v>0.1105978070376331</v>
      </c>
      <c r="AT491" t="n">
        <v>0.261868991927489</v>
      </c>
      <c r="AU491" t="n">
        <v>0.2092962459376752</v>
      </c>
      <c r="AV491" t="n">
        <v>6.166456683738261</v>
      </c>
      <c r="AW491" t="n">
        <v>71.60407288879017</v>
      </c>
      <c r="AX491" t="n">
        <v>2422.57927897503</v>
      </c>
      <c r="AY491" t="n">
        <v>172148.8360886676</v>
      </c>
      <c r="AZ491" t="n">
        <v>195074.0709284372</v>
      </c>
      <c r="BA491" t="n">
        <v>17368.19735691235</v>
      </c>
      <c r="BB491" t="n">
        <v>36377.0404933296</v>
      </c>
      <c r="BC491" t="n">
        <v>53745.23785024197</v>
      </c>
      <c r="BD491" t="n">
        <v>1.14327843201178</v>
      </c>
      <c r="BE491" t="n">
        <v>1.293996744596422</v>
      </c>
      <c r="BF491" t="n">
        <v>26.17460518820994</v>
      </c>
      <c r="BG491" t="n">
        <v>2.806326021702608</v>
      </c>
      <c r="BH491" t="n">
        <v>727.0524630270223</v>
      </c>
      <c r="BI491" t="n">
        <v>119.9383398996683</v>
      </c>
      <c r="BJ491" t="n">
        <v>32974.2720004888</v>
      </c>
      <c r="BK491" t="n">
        <v>39407.29171126249</v>
      </c>
      <c r="BL491" t="n">
        <v>60374.9087073116</v>
      </c>
      <c r="BM491" t="n">
        <v>7512.166590796415</v>
      </c>
      <c r="BN491" t="n">
        <v>47022.41269282904</v>
      </c>
      <c r="BO491" t="n">
        <v>10708.07581792412</v>
      </c>
      <c r="BP491" t="n">
        <v>0.1300935629475982</v>
      </c>
      <c r="BQ491" t="n">
        <v>1.289865808074358</v>
      </c>
      <c r="BR491" t="n">
        <v>158.4222672955744</v>
      </c>
      <c r="BS491" t="n">
        <v>3735.966225844174</v>
      </c>
      <c r="BT491" t="n">
        <v>2697.619083767953</v>
      </c>
      <c r="BU491" t="n">
        <v>9821.968139771234</v>
      </c>
      <c r="BV491" t="n">
        <v>30548.27500000001</v>
      </c>
      <c r="BW491" t="n">
        <v>2302.64978033</v>
      </c>
      <c r="BX491" t="n">
        <v>62.46</v>
      </c>
      <c r="BY491" t="inlineStr">
        <is>
          <t>2022-05-11 08:08:00</t>
        </is>
      </c>
      <c r="BZ491" t="inlineStr">
        <is>
          <t>2022-05-11 08:09:00</t>
        </is>
      </c>
      <c r="CA491" t="inlineStr">
        <is>
          <t>2022-05-11 08:09:00</t>
        </is>
      </c>
    </row>
    <row r="492">
      <c r="A492" t="n">
        <v>489</v>
      </c>
      <c r="B492" t="n">
        <v>203</v>
      </c>
      <c r="C492" t="n">
        <v>73</v>
      </c>
      <c r="D492" t="n">
        <v>749.7015023221078</v>
      </c>
      <c r="E492" t="n">
        <v>7.040164569035919</v>
      </c>
      <c r="F492" t="n">
        <v>89.11795004092592</v>
      </c>
      <c r="G492" t="n">
        <v>1786.411448770545</v>
      </c>
      <c r="H492" t="n">
        <v>263383.3897194932</v>
      </c>
      <c r="I492" t="n">
        <v>210294.9272610393</v>
      </c>
      <c r="J492" t="n">
        <v>3771.209881163338</v>
      </c>
      <c r="K492" t="n">
        <v>1677.630712511942</v>
      </c>
      <c r="L492" t="n">
        <v>-1287.217037787493</v>
      </c>
      <c r="M492" t="n">
        <v>1.14327843201178</v>
      </c>
      <c r="N492" t="n">
        <v>28.28322026058396</v>
      </c>
      <c r="O492" t="n">
        <v>727.0524630270223</v>
      </c>
      <c r="P492" t="n">
        <v>1.293996744596422</v>
      </c>
      <c r="Q492" t="n">
        <v>2.806326021702608</v>
      </c>
      <c r="R492" t="n">
        <v>119.9383398996683</v>
      </c>
      <c r="S492" t="n">
        <v>44.10484712378712</v>
      </c>
      <c r="T492" t="n">
        <v>862.4601447361264</v>
      </c>
      <c r="U492" t="n">
        <v>16926.79396899644</v>
      </c>
      <c r="V492" t="n">
        <v>326</v>
      </c>
      <c r="W492" t="n">
        <v>665</v>
      </c>
      <c r="X492" t="n">
        <v>175</v>
      </c>
      <c r="Y492" t="n">
        <v>4</v>
      </c>
      <c r="Z492" t="n">
        <v>0.2194203572590191</v>
      </c>
      <c r="AA492" t="n">
        <v>3.485530874850846</v>
      </c>
      <c r="AB492" t="n">
        <v>140.6555638421224</v>
      </c>
      <c r="AC492" t="n">
        <v>2426.542899143945</v>
      </c>
      <c r="AD492" t="n">
        <v>1958.190802254294</v>
      </c>
      <c r="AE492" t="n">
        <v>1.114400491536605</v>
      </c>
      <c r="AF492" t="n">
        <v>16.17660203795712</v>
      </c>
      <c r="AG492" t="n">
        <v>191.9429518399985</v>
      </c>
      <c r="AH492" t="n">
        <v>42830.87078751848</v>
      </c>
      <c r="AI492" t="n">
        <v>26211.42766897572</v>
      </c>
      <c r="AJ492" t="n">
        <v>-578.6816600008527</v>
      </c>
      <c r="AK492" t="n">
        <v>12.42493703507986</v>
      </c>
      <c r="AL492" t="n">
        <v>-46.93004788893677</v>
      </c>
      <c r="AM492" t="n">
        <v>-0.1507183125846431</v>
      </c>
      <c r="AN492" t="n">
        <v>25.47689423888137</v>
      </c>
      <c r="AO492" t="n">
        <v>607.1141231273539</v>
      </c>
      <c r="AP492" t="n">
        <v>1005432.091971791</v>
      </c>
      <c r="AQ492" t="n">
        <v>0.2139018237186371</v>
      </c>
      <c r="AR492" t="n">
        <v>0.2040949367282615</v>
      </c>
      <c r="AS492" t="n">
        <v>0.1109571714936512</v>
      </c>
      <c r="AT492" t="n">
        <v>0.2619603967513728</v>
      </c>
      <c r="AU492" t="n">
        <v>0.2090856713080773</v>
      </c>
      <c r="AV492" t="n">
        <v>6.163732145004508</v>
      </c>
      <c r="AW492" t="n">
        <v>71.57729492308849</v>
      </c>
      <c r="AX492" t="n">
        <v>2421.143911020051</v>
      </c>
      <c r="AY492" t="n">
        <v>172079.7443204295</v>
      </c>
      <c r="AZ492" t="n">
        <v>195002.2270876212</v>
      </c>
      <c r="BA492" t="n">
        <v>17368.19735691235</v>
      </c>
      <c r="BB492" t="n">
        <v>36377.0404933296</v>
      </c>
      <c r="BC492" t="n">
        <v>53745.23785024197</v>
      </c>
      <c r="BD492" t="n">
        <v>1.14327843201178</v>
      </c>
      <c r="BE492" t="n">
        <v>1.293996744596422</v>
      </c>
      <c r="BF492" t="n">
        <v>28.28322026058396</v>
      </c>
      <c r="BG492" t="n">
        <v>2.806326021702608</v>
      </c>
      <c r="BH492" t="n">
        <v>727.0524630270223</v>
      </c>
      <c r="BI492" t="n">
        <v>119.9383398996683</v>
      </c>
      <c r="BJ492" t="n">
        <v>32974.2720004888</v>
      </c>
      <c r="BK492" t="n">
        <v>39407.29171126249</v>
      </c>
      <c r="BL492" t="n">
        <v>65230.31074051416</v>
      </c>
      <c r="BM492" t="n">
        <v>7512.166590796415</v>
      </c>
      <c r="BN492" t="n">
        <v>47022.41269282904</v>
      </c>
      <c r="BO492" t="n">
        <v>10708.07581792412</v>
      </c>
      <c r="BP492" t="n">
        <v>0.1300935629475982</v>
      </c>
      <c r="BQ492" t="n">
        <v>1.405867840010584</v>
      </c>
      <c r="BR492" t="n">
        <v>158.4222672955744</v>
      </c>
      <c r="BS492" t="n">
        <v>3735.966225844174</v>
      </c>
      <c r="BT492" t="n">
        <v>2964.731137123737</v>
      </c>
      <c r="BU492" t="n">
        <v>9821.968139771234</v>
      </c>
      <c r="BV492" t="n">
        <v>30515.13994498</v>
      </c>
      <c r="BW492" t="n">
        <v>2302.64978033</v>
      </c>
      <c r="BX492" t="n">
        <v>62.46</v>
      </c>
      <c r="BY492" t="inlineStr">
        <is>
          <t>2022-05-11 08:09:00</t>
        </is>
      </c>
      <c r="BZ492" t="inlineStr">
        <is>
          <t>2022-05-11 08:09:00</t>
        </is>
      </c>
      <c r="CA492" t="inlineStr">
        <is>
          <t>2022-05-11 08:09:00</t>
        </is>
      </c>
    </row>
    <row r="493">
      <c r="A493" t="n">
        <v>490</v>
      </c>
      <c r="B493" t="n">
        <v>203</v>
      </c>
      <c r="C493" t="n">
        <v>73</v>
      </c>
      <c r="D493" t="n">
        <v>749.7186189979233</v>
      </c>
      <c r="E493" t="n">
        <v>7.040202349023745</v>
      </c>
      <c r="F493" t="n">
        <v>89.10630327395285</v>
      </c>
      <c r="G493" t="n">
        <v>1786.702352475762</v>
      </c>
      <c r="H493" t="n">
        <v>263377.977497231</v>
      </c>
      <c r="I493" t="n">
        <v>210294.9272610393</v>
      </c>
      <c r="J493" t="n">
        <v>3809.582598892459</v>
      </c>
      <c r="K493" t="n">
        <v>1677.630712511942</v>
      </c>
      <c r="L493" t="n">
        <v>-1287.217037787493</v>
      </c>
      <c r="M493" t="n">
        <v>1.14327843201178</v>
      </c>
      <c r="N493" t="n">
        <v>24.25477535137761</v>
      </c>
      <c r="O493" t="n">
        <v>727.0524630270223</v>
      </c>
      <c r="P493" t="n">
        <v>1.287110790421829</v>
      </c>
      <c r="Q493" t="n">
        <v>2.806326021702608</v>
      </c>
      <c r="R493" t="n">
        <v>119.9383398996683</v>
      </c>
      <c r="S493" t="n">
        <v>44.11173307796171</v>
      </c>
      <c r="T493" t="n">
        <v>866.4885896453328</v>
      </c>
      <c r="U493" t="n">
        <v>16926.79396899644</v>
      </c>
      <c r="V493" t="n">
        <v>326.6666666666667</v>
      </c>
      <c r="W493" t="n">
        <v>665.6666666666666</v>
      </c>
      <c r="X493" t="n">
        <v>175</v>
      </c>
      <c r="Y493" t="n">
        <v>4</v>
      </c>
      <c r="Z493" t="n">
        <v>0.2194204703501394</v>
      </c>
      <c r="AA493" t="n">
        <v>3.533806046465511</v>
      </c>
      <c r="AB493" t="n">
        <v>140.6633948633136</v>
      </c>
      <c r="AC493" t="n">
        <v>2426.542968003486</v>
      </c>
      <c r="AD493" t="n">
        <v>1958.190802254294</v>
      </c>
      <c r="AE493" t="n">
        <v>1.114400604627725</v>
      </c>
      <c r="AF493" t="n">
        <v>16.19559210396842</v>
      </c>
      <c r="AG493" t="n">
        <v>191.9507828611897</v>
      </c>
      <c r="AH493" t="n">
        <v>42830.87081460565</v>
      </c>
      <c r="AI493" t="n">
        <v>26211.42766897572</v>
      </c>
      <c r="AJ493" t="n">
        <v>-572.3935103812283</v>
      </c>
      <c r="AK493" t="n">
        <v>20.89092900348099</v>
      </c>
      <c r="AL493" t="n">
        <v>-46.93004788893677</v>
      </c>
      <c r="AM493" t="n">
        <v>-0.1438323584100505</v>
      </c>
      <c r="AN493" t="n">
        <v>21.44844932967503</v>
      </c>
      <c r="AO493" t="n">
        <v>607.1141231273539</v>
      </c>
      <c r="AP493" t="n">
        <v>1005222.927180829</v>
      </c>
      <c r="AQ493" t="n">
        <v>0.2137153871552861</v>
      </c>
      <c r="AR493" t="n">
        <v>0.20414121339304</v>
      </c>
      <c r="AS493" t="n">
        <v>0.1109995166973905</v>
      </c>
      <c r="AT493" t="n">
        <v>0.2620173914720921</v>
      </c>
      <c r="AU493" t="n">
        <v>0.2091264912821913</v>
      </c>
      <c r="AV493" t="n">
        <v>6.164009543773314</v>
      </c>
      <c r="AW493" t="n">
        <v>71.57674961608066</v>
      </c>
      <c r="AX493" t="n">
        <v>2421.576749773281</v>
      </c>
      <c r="AY493" t="n">
        <v>172075.3849660949</v>
      </c>
      <c r="AZ493" t="n">
        <v>194997.7467837207</v>
      </c>
      <c r="BA493" t="n">
        <v>17152.48516762763</v>
      </c>
      <c r="BB493" t="n">
        <v>36377.0404933296</v>
      </c>
      <c r="BC493" t="n">
        <v>53529.52566095723</v>
      </c>
      <c r="BD493" t="n">
        <v>1.14327843201178</v>
      </c>
      <c r="BE493" t="n">
        <v>1.287110790421829</v>
      </c>
      <c r="BF493" t="n">
        <v>24.25477535137761</v>
      </c>
      <c r="BG493" t="n">
        <v>2.806326021702608</v>
      </c>
      <c r="BH493" t="n">
        <v>727.0524630270223</v>
      </c>
      <c r="BI493" t="n">
        <v>119.9383398996683</v>
      </c>
      <c r="BJ493" t="n">
        <v>32974.2720004888</v>
      </c>
      <c r="BK493" t="n">
        <v>39196.99174423991</v>
      </c>
      <c r="BL493" t="n">
        <v>55948.40329355123</v>
      </c>
      <c r="BM493" t="n">
        <v>7512.166590796415</v>
      </c>
      <c r="BN493" t="n">
        <v>47022.41269282904</v>
      </c>
      <c r="BO493" t="n">
        <v>10708.07581792412</v>
      </c>
      <c r="BP493" t="n">
        <v>0.1300935629475982</v>
      </c>
      <c r="BQ493" t="n">
        <v>1.10091072241955</v>
      </c>
      <c r="BR493" t="n">
        <v>158.4222672955744</v>
      </c>
      <c r="BS493" t="n">
        <v>3735.966225844174</v>
      </c>
      <c r="BT493" t="n">
        <v>2262.081900366464</v>
      </c>
      <c r="BU493" t="n">
        <v>9821.968139771234</v>
      </c>
      <c r="BV493" t="n">
        <v>30540.425</v>
      </c>
      <c r="BW493" t="n">
        <v>2304.09194023</v>
      </c>
      <c r="BX493" t="n">
        <v>62.46</v>
      </c>
      <c r="BY493" t="inlineStr">
        <is>
          <t>2022-05-11 08:10:00</t>
        </is>
      </c>
      <c r="BZ493" t="inlineStr">
        <is>
          <t>2022-05-11 08:10:00</t>
        </is>
      </c>
      <c r="CA493" t="inlineStr">
        <is>
          <t>2022-05-11 08:09:00</t>
        </is>
      </c>
    </row>
    <row r="494">
      <c r="A494" t="n">
        <v>491</v>
      </c>
      <c r="B494" t="n">
        <v>203</v>
      </c>
      <c r="C494" t="n">
        <v>73</v>
      </c>
      <c r="D494" t="n">
        <v>749.7241617980804</v>
      </c>
      <c r="E494" t="n">
        <v>7.035583830241396</v>
      </c>
      <c r="F494" t="n">
        <v>89.10186778029812</v>
      </c>
      <c r="G494" t="n">
        <v>1789.289233576507</v>
      </c>
      <c r="H494" t="n">
        <v>263375.2713860999</v>
      </c>
      <c r="I494" t="n">
        <v>210294.9272610393</v>
      </c>
      <c r="J494" t="n">
        <v>3828.76895775702</v>
      </c>
      <c r="K494" t="n">
        <v>1677.630712511942</v>
      </c>
      <c r="L494" t="n">
        <v>-1287.217037787493</v>
      </c>
      <c r="M494" t="n">
        <v>1.14327843201178</v>
      </c>
      <c r="N494" t="n">
        <v>22.24055289677443</v>
      </c>
      <c r="O494" t="n">
        <v>727.0524630270223</v>
      </c>
      <c r="P494" t="n">
        <v>1.283667813334533</v>
      </c>
      <c r="Q494" t="n">
        <v>2.806326021702608</v>
      </c>
      <c r="R494" t="n">
        <v>119.9383398996683</v>
      </c>
      <c r="S494" t="n">
        <v>44.12041457426727</v>
      </c>
      <c r="T494" t="n">
        <v>868.5028120999359</v>
      </c>
      <c r="U494" t="n">
        <v>16929.36793881406</v>
      </c>
      <c r="V494" t="n">
        <v>327</v>
      </c>
      <c r="W494" t="n">
        <v>666</v>
      </c>
      <c r="X494" t="n">
        <v>175.6666666666667</v>
      </c>
      <c r="Y494" t="n">
        <v>4</v>
      </c>
      <c r="Z494" t="n">
        <v>0.2199865968614741</v>
      </c>
      <c r="AA494" t="n">
        <v>3.55794382340205</v>
      </c>
      <c r="AB494" t="n">
        <v>140.664302089842</v>
      </c>
      <c r="AC494" t="n">
        <v>2426.543002433257</v>
      </c>
      <c r="AD494" t="n">
        <v>1958.190802254294</v>
      </c>
      <c r="AE494" t="n">
        <v>1.114623399372951</v>
      </c>
      <c r="AF494" t="n">
        <v>16.20508732810328</v>
      </c>
      <c r="AG494" t="n">
        <v>191.9513411188767</v>
      </c>
      <c r="AH494" t="n">
        <v>42830.87082814922</v>
      </c>
      <c r="AI494" t="n">
        <v>26211.42766897572</v>
      </c>
      <c r="AJ494" t="n">
        <v>-554.4179311671797</v>
      </c>
      <c r="AK494" t="n">
        <v>25.12392498768155</v>
      </c>
      <c r="AL494" t="n">
        <v>-46.93004788893677</v>
      </c>
      <c r="AM494" t="n">
        <v>-0.1403893813227542</v>
      </c>
      <c r="AN494" t="n">
        <v>19.43422687507184</v>
      </c>
      <c r="AO494" t="n">
        <v>607.1141231273539</v>
      </c>
      <c r="AP494" t="n">
        <v>1005483.011731262</v>
      </c>
      <c r="AQ494" t="n">
        <v>0.2138382939508578</v>
      </c>
      <c r="AR494" t="n">
        <v>0.2041743919337298</v>
      </c>
      <c r="AS494" t="n">
        <v>0.1109888756285253</v>
      </c>
      <c r="AT494" t="n">
        <v>0.2619390564666177</v>
      </c>
      <c r="AU494" t="n">
        <v>0.2090593820202694</v>
      </c>
      <c r="AV494" t="n">
        <v>6.163601465753145</v>
      </c>
      <c r="AW494" t="n">
        <v>71.57411458939009</v>
      </c>
      <c r="AX494" t="n">
        <v>2421.489047994095</v>
      </c>
      <c r="AY494" t="n">
        <v>172068.3001555829</v>
      </c>
      <c r="AZ494" t="n">
        <v>194991.6918257886</v>
      </c>
      <c r="BA494" t="n">
        <v>17044.62907298526</v>
      </c>
      <c r="BB494" t="n">
        <v>36377.0404933296</v>
      </c>
      <c r="BC494" t="n">
        <v>53421.66956631486</v>
      </c>
      <c r="BD494" t="n">
        <v>1.14327843201178</v>
      </c>
      <c r="BE494" t="n">
        <v>1.283667813334533</v>
      </c>
      <c r="BF494" t="n">
        <v>22.24055289677443</v>
      </c>
      <c r="BG494" t="n">
        <v>2.806326021702608</v>
      </c>
      <c r="BH494" t="n">
        <v>727.0524630270223</v>
      </c>
      <c r="BI494" t="n">
        <v>119.9383398996683</v>
      </c>
      <c r="BJ494" t="n">
        <v>32974.2720004888</v>
      </c>
      <c r="BK494" t="n">
        <v>39091.84176072862</v>
      </c>
      <c r="BL494" t="n">
        <v>51307.44957006976</v>
      </c>
      <c r="BM494" t="n">
        <v>7512.166590796415</v>
      </c>
      <c r="BN494" t="n">
        <v>47022.41269282904</v>
      </c>
      <c r="BO494" t="n">
        <v>10708.07581792412</v>
      </c>
      <c r="BP494" t="n">
        <v>0.1300935629475982</v>
      </c>
      <c r="BQ494" t="n">
        <v>0.9484321636240333</v>
      </c>
      <c r="BR494" t="n">
        <v>158.4222672955744</v>
      </c>
      <c r="BS494" t="n">
        <v>3735.966225844174</v>
      </c>
      <c r="BT494" t="n">
        <v>1910.757281987827</v>
      </c>
      <c r="BU494" t="n">
        <v>9821.968139771234</v>
      </c>
      <c r="BV494" t="n">
        <v>30690</v>
      </c>
      <c r="BW494" t="n">
        <v>2304.09194023</v>
      </c>
      <c r="BX494" t="n">
        <v>62.46</v>
      </c>
      <c r="BY494" t="inlineStr">
        <is>
          <t>2022-05-11 08:12:00</t>
        </is>
      </c>
      <c r="BZ494" t="inlineStr">
        <is>
          <t>2022-05-11 08:10:00</t>
        </is>
      </c>
      <c r="CA494" t="inlineStr">
        <is>
          <t>2022-05-11 08:09:00</t>
        </is>
      </c>
    </row>
    <row r="495">
      <c r="A495" t="n">
        <v>492</v>
      </c>
      <c r="B495" t="n">
        <v>203</v>
      </c>
      <c r="C495" t="n">
        <v>73</v>
      </c>
      <c r="D495" t="n">
        <v>749.7377871663022</v>
      </c>
      <c r="E495" t="n">
        <v>7.033270232534167</v>
      </c>
      <c r="F495" t="n">
        <v>89.65763425467001</v>
      </c>
      <c r="G495" t="n">
        <v>1792.686705617786</v>
      </c>
      <c r="H495" t="n">
        <v>262088.0399731082</v>
      </c>
      <c r="I495" t="n">
        <v>210294.9272610393</v>
      </c>
      <c r="J495" t="n">
        <v>3855.211909295133</v>
      </c>
      <c r="K495" t="n">
        <v>1677.630712511942</v>
      </c>
      <c r="L495" t="n">
        <v>-1287.217037787493</v>
      </c>
      <c r="M495" t="n">
        <v>1.14327843201178</v>
      </c>
      <c r="N495" t="n">
        <v>22.24055289677443</v>
      </c>
      <c r="O495" t="n">
        <v>716.3707072105202</v>
      </c>
      <c r="P495" t="n">
        <v>1.283667813334533</v>
      </c>
      <c r="Q495" t="n">
        <v>2.806326021702608</v>
      </c>
      <c r="R495" t="n">
        <v>119.9383398996683</v>
      </c>
      <c r="S495" t="n">
        <v>44.1230338338764</v>
      </c>
      <c r="T495" t="n">
        <v>869.0571500701308</v>
      </c>
      <c r="U495" t="n">
        <v>16941.33667953937</v>
      </c>
      <c r="V495" t="n">
        <v>327.6666666666667</v>
      </c>
      <c r="W495" t="n">
        <v>666</v>
      </c>
      <c r="X495" t="n">
        <v>176.6666666666667</v>
      </c>
      <c r="Y495" t="n">
        <v>4</v>
      </c>
      <c r="Z495" t="n">
        <v>0.2202696495507666</v>
      </c>
      <c r="AA495" t="n">
        <v>3.558052776554219</v>
      </c>
      <c r="AB495" t="n">
        <v>140.7901122413606</v>
      </c>
      <c r="AC495" t="n">
        <v>2426.543768276189</v>
      </c>
      <c r="AD495" t="n">
        <v>1958.190802254294</v>
      </c>
      <c r="AE495" t="n">
        <v>1.114734786179189</v>
      </c>
      <c r="AF495" t="n">
        <v>16.20513032956432</v>
      </c>
      <c r="AG495" t="n">
        <v>192.0046415109806</v>
      </c>
      <c r="AH495" t="n">
        <v>42830.87112940577</v>
      </c>
      <c r="AI495" t="n">
        <v>26211.42766897572</v>
      </c>
      <c r="AJ495" t="n">
        <v>-547.4183505967295</v>
      </c>
      <c r="AK495" t="n">
        <v>-207.5320625361649</v>
      </c>
      <c r="AL495" t="n">
        <v>-482.7410050698788</v>
      </c>
      <c r="AM495" t="n">
        <v>-0.1403893813227542</v>
      </c>
      <c r="AN495" t="n">
        <v>19.43422687507184</v>
      </c>
      <c r="AO495" t="n">
        <v>596.4323673108516</v>
      </c>
      <c r="AP495" t="n">
        <v>1006572.177937846</v>
      </c>
      <c r="AQ495" t="n">
        <v>0.2144410228237145</v>
      </c>
      <c r="AR495" t="n">
        <v>0.2039584442246534</v>
      </c>
      <c r="AS495" t="n">
        <v>0.1111091792751112</v>
      </c>
      <c r="AT495" t="n">
        <v>0.2616425412850948</v>
      </c>
      <c r="AU495" t="n">
        <v>0.2088488123914261</v>
      </c>
      <c r="AV495" t="n">
        <v>6.16230121673761</v>
      </c>
      <c r="AW495" t="n">
        <v>71.58368133748304</v>
      </c>
      <c r="AX495" t="n">
        <v>2422.043422295731</v>
      </c>
      <c r="AY495" t="n">
        <v>172076.3677068137</v>
      </c>
      <c r="AZ495" t="n">
        <v>194998.4712903559</v>
      </c>
      <c r="BA495" t="n">
        <v>17044.62907298526</v>
      </c>
      <c r="BB495" t="n">
        <v>36377.0404933296</v>
      </c>
      <c r="BC495" t="n">
        <v>53421.66956631486</v>
      </c>
      <c r="BD495" t="n">
        <v>1.14327843201178</v>
      </c>
      <c r="BE495" t="n">
        <v>1.283667813334533</v>
      </c>
      <c r="BF495" t="n">
        <v>22.24055289677443</v>
      </c>
      <c r="BG495" t="n">
        <v>2.806326021702608</v>
      </c>
      <c r="BH495" t="n">
        <v>716.3707072105202</v>
      </c>
      <c r="BI495" t="n">
        <v>119.9383398996683</v>
      </c>
      <c r="BJ495" t="n">
        <v>32974.2720004888</v>
      </c>
      <c r="BK495" t="n">
        <v>39091.84176072862</v>
      </c>
      <c r="BL495" t="n">
        <v>51307.44957006976</v>
      </c>
      <c r="BM495" t="n">
        <v>7512.166590796415</v>
      </c>
      <c r="BN495" t="n">
        <v>46343.03066470276</v>
      </c>
      <c r="BO495" t="n">
        <v>10708.07581792412</v>
      </c>
      <c r="BP495" t="n">
        <v>0.1300935629475982</v>
      </c>
      <c r="BQ495" t="n">
        <v>0.9484321636240333</v>
      </c>
      <c r="BR495" t="n">
        <v>99.51210351012536</v>
      </c>
      <c r="BS495" t="n">
        <v>3735.966225844174</v>
      </c>
      <c r="BT495" t="n">
        <v>1910.757281987827</v>
      </c>
      <c r="BU495" t="n">
        <v>6075.158416974649</v>
      </c>
      <c r="BV495" t="n">
        <v>30690</v>
      </c>
      <c r="BW495" t="n">
        <v>2322.04912389</v>
      </c>
      <c r="BX495" t="n">
        <v>63.60209312</v>
      </c>
      <c r="BY495" t="inlineStr">
        <is>
          <t>2022-05-11 08:12:00</t>
        </is>
      </c>
      <c r="BZ495" t="inlineStr">
        <is>
          <t>2022-05-11 08:13:00</t>
        </is>
      </c>
      <c r="CA495" t="inlineStr">
        <is>
          <t>2022-05-11 08:13:00</t>
        </is>
      </c>
    </row>
    <row r="496">
      <c r="A496" t="n">
        <v>493</v>
      </c>
      <c r="B496" t="n">
        <v>203</v>
      </c>
      <c r="C496" t="n">
        <v>73</v>
      </c>
      <c r="D496" t="n">
        <v>749.7377871663022</v>
      </c>
      <c r="E496" t="n">
        <v>7.033270232534167</v>
      </c>
      <c r="F496" t="n">
        <v>89.93485759848171</v>
      </c>
      <c r="G496" t="n">
        <v>1793.625280235517</v>
      </c>
      <c r="H496" t="n">
        <v>261444.4242666124</v>
      </c>
      <c r="I496" t="n">
        <v>210167.7040404068</v>
      </c>
      <c r="J496" t="n">
        <v>3995.616352269664</v>
      </c>
      <c r="K496" t="n">
        <v>1804.813679717417</v>
      </c>
      <c r="L496" t="n">
        <v>-1287.217037787493</v>
      </c>
      <c r="M496" t="n">
        <v>1.14327843201178</v>
      </c>
      <c r="N496" t="n">
        <v>22.24055289677443</v>
      </c>
      <c r="O496" t="n">
        <v>711.0298293022691</v>
      </c>
      <c r="P496" t="n">
        <v>0.8840894295748423</v>
      </c>
      <c r="Q496" t="n">
        <v>2.806326021702608</v>
      </c>
      <c r="R496" t="n">
        <v>119.9383398996683</v>
      </c>
      <c r="S496" t="n">
        <v>45.0403244522437</v>
      </c>
      <c r="T496" t="n">
        <v>869.3343190552283</v>
      </c>
      <c r="U496" t="n">
        <v>16946.67755744762</v>
      </c>
      <c r="V496" t="n">
        <v>328</v>
      </c>
      <c r="W496" t="n">
        <v>667.3333333333334</v>
      </c>
      <c r="X496" t="n">
        <v>177</v>
      </c>
      <c r="Y496" t="n">
        <v>4</v>
      </c>
      <c r="Z496" t="n">
        <v>0.2202696495507666</v>
      </c>
      <c r="AA496" t="n">
        <v>3.558107135268434</v>
      </c>
      <c r="AB496" t="n">
        <v>140.8497324341735</v>
      </c>
      <c r="AC496" t="n">
        <v>2426.544177436067</v>
      </c>
      <c r="AD496" t="n">
        <v>1958.197386599304</v>
      </c>
      <c r="AE496" t="n">
        <v>1.114734786179189</v>
      </c>
      <c r="AF496" t="n">
        <v>16.20515171243298</v>
      </c>
      <c r="AG496" t="n">
        <v>192.0280940662964</v>
      </c>
      <c r="AH496" t="n">
        <v>42830.87129035535</v>
      </c>
      <c r="AI496" t="n">
        <v>26211.43025903302</v>
      </c>
      <c r="AJ496" t="n">
        <v>-416.0145766417852</v>
      </c>
      <c r="AK496" t="n">
        <v>-323.8600562980882</v>
      </c>
      <c r="AL496" t="n">
        <v>-700.6464836603499</v>
      </c>
      <c r="AM496" t="n">
        <v>0.2591890024369364</v>
      </c>
      <c r="AN496" t="n">
        <v>19.43422687507184</v>
      </c>
      <c r="AO496" t="n">
        <v>591.0914894026005</v>
      </c>
      <c r="AP496" t="n">
        <v>1010400.725525903</v>
      </c>
      <c r="AQ496" t="n">
        <v>0.2136291651256736</v>
      </c>
      <c r="AR496" t="n">
        <v>0.2066834989504099</v>
      </c>
      <c r="AS496" t="n">
        <v>0.1129040381840075</v>
      </c>
      <c r="AT496" t="n">
        <v>0.2587467343908824</v>
      </c>
      <c r="AU496" t="n">
        <v>0.2080365633490265</v>
      </c>
      <c r="AV496" t="n">
        <v>6.159109878019163</v>
      </c>
      <c r="AW496" t="n">
        <v>71.49494051965786</v>
      </c>
      <c r="AX496" t="n">
        <v>2418.031726715103</v>
      </c>
      <c r="AY496" t="n">
        <v>171974.7820655464</v>
      </c>
      <c r="AZ496" t="n">
        <v>194921.0184251329</v>
      </c>
      <c r="BA496" t="n">
        <v>25000.59707678922</v>
      </c>
      <c r="BB496" t="n">
        <v>16012.80893857366</v>
      </c>
      <c r="BC496" t="n">
        <v>41013.40601536287</v>
      </c>
      <c r="BD496" t="n">
        <v>1.14327843201178</v>
      </c>
      <c r="BE496" t="n">
        <v>0.8840894295748423</v>
      </c>
      <c r="BF496" t="n">
        <v>22.24055289677443</v>
      </c>
      <c r="BG496" t="n">
        <v>2.806326021702608</v>
      </c>
      <c r="BH496" t="n">
        <v>711.0298293022691</v>
      </c>
      <c r="BI496" t="n">
        <v>119.9383398996683</v>
      </c>
      <c r="BJ496" t="n">
        <v>32974.2720004888</v>
      </c>
      <c r="BK496" t="n">
        <v>26810.76117698211</v>
      </c>
      <c r="BL496" t="n">
        <v>51307.44957006976</v>
      </c>
      <c r="BM496" t="n">
        <v>7512.166590796415</v>
      </c>
      <c r="BN496" t="n">
        <v>46003.33965063962</v>
      </c>
      <c r="BO496" t="n">
        <v>10708.07581792412</v>
      </c>
      <c r="BP496" t="n">
        <v>0.1300935629475982</v>
      </c>
      <c r="BQ496" t="n">
        <v>0.9484321636240333</v>
      </c>
      <c r="BR496" t="n">
        <v>70.05702161740081</v>
      </c>
      <c r="BS496" t="n">
        <v>3735.966225844174</v>
      </c>
      <c r="BT496" t="n">
        <v>1910.757281987827</v>
      </c>
      <c r="BU496" t="n">
        <v>4201.753555576357</v>
      </c>
      <c r="BV496" t="n">
        <v>30735.0975</v>
      </c>
      <c r="BW496" t="n">
        <v>2322.04912389</v>
      </c>
      <c r="BX496" t="n">
        <v>63.60209312</v>
      </c>
      <c r="BY496" t="inlineStr">
        <is>
          <t>2022-05-11 08:13:00</t>
        </is>
      </c>
      <c r="BZ496" t="inlineStr">
        <is>
          <t>2022-05-11 08:13:00</t>
        </is>
      </c>
      <c r="CA496" t="inlineStr">
        <is>
          <t>2022-05-11 08:13:00</t>
        </is>
      </c>
    </row>
    <row r="497">
      <c r="A497" t="n">
        <v>494</v>
      </c>
      <c r="B497" t="n">
        <v>203</v>
      </c>
      <c r="C497" t="n">
        <v>73</v>
      </c>
      <c r="D497" t="n">
        <v>749.7377871663022</v>
      </c>
      <c r="E497" t="n">
        <v>7.033270232534167</v>
      </c>
      <c r="F497" t="n">
        <v>89.93485759848171</v>
      </c>
      <c r="G497" t="n">
        <v>1793.625280235517</v>
      </c>
      <c r="H497" t="n">
        <v>261444.4242666124</v>
      </c>
      <c r="I497" t="n">
        <v>210104.0924300906</v>
      </c>
      <c r="J497" t="n">
        <v>4059.207835872401</v>
      </c>
      <c r="K497" t="n">
        <v>1868.405163320155</v>
      </c>
      <c r="L497" t="n">
        <v>-1287.217037787493</v>
      </c>
      <c r="M497" t="n">
        <v>1.14327843201178</v>
      </c>
      <c r="N497" t="n">
        <v>22.24055289677443</v>
      </c>
      <c r="O497" t="n">
        <v>711.0298293022691</v>
      </c>
      <c r="P497" t="n">
        <v>0.6843002376949969</v>
      </c>
      <c r="Q497" t="n">
        <v>2.806326021702608</v>
      </c>
      <c r="R497" t="n">
        <v>119.9383398996683</v>
      </c>
      <c r="S497" t="n">
        <v>45.49896976142734</v>
      </c>
      <c r="T497" t="n">
        <v>869.3343190552283</v>
      </c>
      <c r="U497" t="n">
        <v>16946.67755744762</v>
      </c>
      <c r="V497" t="n">
        <v>328</v>
      </c>
      <c r="W497" t="n">
        <v>668</v>
      </c>
      <c r="X497" t="n">
        <v>177</v>
      </c>
      <c r="Y497" t="n">
        <v>4</v>
      </c>
      <c r="Z497" t="n">
        <v>0.2202696495507666</v>
      </c>
      <c r="AA497" t="n">
        <v>3.558107135268434</v>
      </c>
      <c r="AB497" t="n">
        <v>140.8497324341735</v>
      </c>
      <c r="AC497" t="n">
        <v>2426.544190555273</v>
      </c>
      <c r="AD497" t="n">
        <v>1958.20067877181</v>
      </c>
      <c r="AE497" t="n">
        <v>1.114734786179189</v>
      </c>
      <c r="AF497" t="n">
        <v>16.20515171243298</v>
      </c>
      <c r="AG497" t="n">
        <v>192.0280940662964</v>
      </c>
      <c r="AH497" t="n">
        <v>42830.871295516</v>
      </c>
      <c r="AI497" t="n">
        <v>26211.43155406167</v>
      </c>
      <c r="AJ497" t="n">
        <v>-350.312689664313</v>
      </c>
      <c r="AK497" t="n">
        <v>-323.8600562980882</v>
      </c>
      <c r="AL497" t="n">
        <v>-700.6464836603499</v>
      </c>
      <c r="AM497" t="n">
        <v>0.4589781943167817</v>
      </c>
      <c r="AN497" t="n">
        <v>19.43422687507184</v>
      </c>
      <c r="AO497" t="n">
        <v>591.0914894026005</v>
      </c>
      <c r="AP497" t="n">
        <v>1010567.647991841</v>
      </c>
      <c r="AQ497" t="n">
        <v>0.2139077445931957</v>
      </c>
      <c r="AR497" t="n">
        <v>0.2066493596036951</v>
      </c>
      <c r="AS497" t="n">
        <v>0.1128853890411168</v>
      </c>
      <c r="AT497" t="n">
        <v>0.258716284145551</v>
      </c>
      <c r="AU497" t="n">
        <v>0.2078412226164412</v>
      </c>
      <c r="AV497" t="n">
        <v>6.157538028930762</v>
      </c>
      <c r="AW497" t="n">
        <v>71.48384657800327</v>
      </c>
      <c r="AX497" t="n">
        <v>2417.619767553144</v>
      </c>
      <c r="AY497" t="n">
        <v>171944.0300295531</v>
      </c>
      <c r="AZ497" t="n">
        <v>194884.7203911144</v>
      </c>
      <c r="BA497" t="n">
        <v>28978.5810786912</v>
      </c>
      <c r="BB497" t="n">
        <v>5830.693161195686</v>
      </c>
      <c r="BC497" t="n">
        <v>34809.27423988689</v>
      </c>
      <c r="BD497" t="n">
        <v>1.14327843201178</v>
      </c>
      <c r="BE497" t="n">
        <v>0.6843002376949969</v>
      </c>
      <c r="BF497" t="n">
        <v>22.24055289677443</v>
      </c>
      <c r="BG497" t="n">
        <v>2.806326021702608</v>
      </c>
      <c r="BH497" t="n">
        <v>711.0298293022691</v>
      </c>
      <c r="BI497" t="n">
        <v>119.9383398996683</v>
      </c>
      <c r="BJ497" t="n">
        <v>32974.2720004888</v>
      </c>
      <c r="BK497" t="n">
        <v>20670.22088510885</v>
      </c>
      <c r="BL497" t="n">
        <v>51307.44957006976</v>
      </c>
      <c r="BM497" t="n">
        <v>7512.166590796415</v>
      </c>
      <c r="BN497" t="n">
        <v>46003.33965063962</v>
      </c>
      <c r="BO497" t="n">
        <v>10708.07581792412</v>
      </c>
      <c r="BP497" t="n">
        <v>0.1300935629475982</v>
      </c>
      <c r="BQ497" t="n">
        <v>0.9484321636240333</v>
      </c>
      <c r="BR497" t="n">
        <v>70.05702161740081</v>
      </c>
      <c r="BS497" t="n">
        <v>3735.966225844174</v>
      </c>
      <c r="BT497" t="n">
        <v>1910.757281987827</v>
      </c>
      <c r="BU497" t="n">
        <v>4201.753555576357</v>
      </c>
      <c r="BV497" t="n">
        <v>30735.0975</v>
      </c>
      <c r="BW497" t="n">
        <v>2322.04912389</v>
      </c>
      <c r="BX497" t="n">
        <v>63.60209312</v>
      </c>
      <c r="BY497" t="inlineStr">
        <is>
          <t>2022-05-11 08:13:00</t>
        </is>
      </c>
      <c r="BZ497" t="inlineStr">
        <is>
          <t>2022-05-11 08:13:00</t>
        </is>
      </c>
      <c r="CA497" t="inlineStr">
        <is>
          <t>2022-05-11 08:13:00</t>
        </is>
      </c>
    </row>
    <row r="498">
      <c r="A498" t="n">
        <v>495</v>
      </c>
      <c r="B498" t="n">
        <v>203</v>
      </c>
      <c r="C498" t="n">
        <v>73</v>
      </c>
      <c r="D498" t="n">
        <v>749.7377871663022</v>
      </c>
      <c r="E498" t="n">
        <v>6.974196480649503</v>
      </c>
      <c r="F498" t="n">
        <v>89.93485759848171</v>
      </c>
      <c r="G498" t="n">
        <v>1822.334240183966</v>
      </c>
      <c r="H498" t="n">
        <v>261444.4242666124</v>
      </c>
      <c r="I498" t="n">
        <v>210104.0924300906</v>
      </c>
      <c r="J498" t="n">
        <v>4059.207835872401</v>
      </c>
      <c r="K498" t="n">
        <v>1868.405163320155</v>
      </c>
      <c r="L498" t="n">
        <v>-1287.217037787493</v>
      </c>
      <c r="M498" t="n">
        <v>1.14327843201178</v>
      </c>
      <c r="N498" t="n">
        <v>22.24055289677443</v>
      </c>
      <c r="O498" t="n">
        <v>711.0298293022691</v>
      </c>
      <c r="P498" t="n">
        <v>0.6843002376949969</v>
      </c>
      <c r="Q498" t="n">
        <v>2.806326021702608</v>
      </c>
      <c r="R498" t="n">
        <v>119.9383398996683</v>
      </c>
      <c r="S498" t="n">
        <v>45.55860938106567</v>
      </c>
      <c r="T498" t="n">
        <v>869.3343190552283</v>
      </c>
      <c r="U498" t="n">
        <v>16975.38593462933</v>
      </c>
      <c r="V498" t="n">
        <v>328</v>
      </c>
      <c r="W498" t="n">
        <v>668</v>
      </c>
      <c r="X498" t="n">
        <v>177.6666666666667</v>
      </c>
      <c r="Y498" t="n">
        <v>4</v>
      </c>
      <c r="Z498" t="n">
        <v>0.2208355173044252</v>
      </c>
      <c r="AA498" t="n">
        <v>3.558107135268434</v>
      </c>
      <c r="AB498" t="n">
        <v>140.8503152009139</v>
      </c>
      <c r="AC498" t="n">
        <v>2426.544190555273</v>
      </c>
      <c r="AD498" t="n">
        <v>1958.20067877181</v>
      </c>
      <c r="AE498" t="n">
        <v>1.11495737930021</v>
      </c>
      <c r="AF498" t="n">
        <v>16.20515171243298</v>
      </c>
      <c r="AG498" t="n">
        <v>192.0283233069038</v>
      </c>
      <c r="AH498" t="n">
        <v>42830.871295516</v>
      </c>
      <c r="AI498" t="n">
        <v>26211.43155406167</v>
      </c>
      <c r="AJ498" t="n">
        <v>-390.5964408158399</v>
      </c>
      <c r="AK498" t="n">
        <v>-527.8012279875143</v>
      </c>
      <c r="AL498" t="n">
        <v>-906.1071781776722</v>
      </c>
      <c r="AM498" t="n">
        <v>0.4589781943167817</v>
      </c>
      <c r="AN498" t="n">
        <v>19.43422687507184</v>
      </c>
      <c r="AO498" t="n">
        <v>591.0914894026005</v>
      </c>
      <c r="AP498" t="n">
        <v>1010555.861567298</v>
      </c>
      <c r="AQ498" t="n">
        <v>0.2139102394651634</v>
      </c>
      <c r="AR498" t="n">
        <v>0.2066517698188811</v>
      </c>
      <c r="AS498" t="n">
        <v>0.1128867056582091</v>
      </c>
      <c r="AT498" t="n">
        <v>0.2587134805800159</v>
      </c>
      <c r="AU498" t="n">
        <v>0.2078378044777303</v>
      </c>
      <c r="AV498" t="n">
        <v>6.157529432578397</v>
      </c>
      <c r="AW498" t="n">
        <v>71.48370490319638</v>
      </c>
      <c r="AX498" t="n">
        <v>2417.615532430774</v>
      </c>
      <c r="AY498" t="n">
        <v>171943.9650092877</v>
      </c>
      <c r="AZ498" t="n">
        <v>194884.778629351</v>
      </c>
      <c r="BA498" t="n">
        <v>28978.5810786912</v>
      </c>
      <c r="BB498" t="n">
        <v>5830.693161195686</v>
      </c>
      <c r="BC498" t="n">
        <v>34809.27423988689</v>
      </c>
      <c r="BD498" t="n">
        <v>1.14327843201178</v>
      </c>
      <c r="BE498" t="n">
        <v>0.6843002376949969</v>
      </c>
      <c r="BF498" t="n">
        <v>22.24055289677443</v>
      </c>
      <c r="BG498" t="n">
        <v>2.806326021702608</v>
      </c>
      <c r="BH498" t="n">
        <v>711.0298293022691</v>
      </c>
      <c r="BI498" t="n">
        <v>119.9383398996683</v>
      </c>
      <c r="BJ498" t="n">
        <v>32974.2720004888</v>
      </c>
      <c r="BK498" t="n">
        <v>20670.22088510885</v>
      </c>
      <c r="BL498" t="n">
        <v>51307.44957006976</v>
      </c>
      <c r="BM498" t="n">
        <v>7512.166590796415</v>
      </c>
      <c r="BN498" t="n">
        <v>46003.33965063962</v>
      </c>
      <c r="BO498" t="n">
        <v>10708.07581792412</v>
      </c>
      <c r="BP498" t="n">
        <v>0.1300935629475982</v>
      </c>
      <c r="BQ498" t="n">
        <v>0.9484321636240333</v>
      </c>
      <c r="BR498" t="n">
        <v>70.05702161740081</v>
      </c>
      <c r="BS498" t="n">
        <v>3735.966225844174</v>
      </c>
      <c r="BT498" t="n">
        <v>1910.757281987827</v>
      </c>
      <c r="BU498" t="n">
        <v>4201.753555576357</v>
      </c>
      <c r="BV498" t="n">
        <v>30866.75</v>
      </c>
      <c r="BW498" t="n">
        <v>2337.79</v>
      </c>
      <c r="BX498" t="n">
        <v>64.12348625</v>
      </c>
      <c r="BY498" t="inlineStr">
        <is>
          <t>2022-05-11 08:15:00</t>
        </is>
      </c>
      <c r="BZ498" t="inlineStr">
        <is>
          <t>2022-05-11 08:16:00</t>
        </is>
      </c>
      <c r="CA498" t="inlineStr">
        <is>
          <t>2022-05-11 08:16:00</t>
        </is>
      </c>
    </row>
    <row r="499">
      <c r="A499" t="n">
        <v>496</v>
      </c>
      <c r="B499" t="n">
        <v>203</v>
      </c>
      <c r="C499" t="n">
        <v>73</v>
      </c>
      <c r="D499" t="n">
        <v>749.7377871663022</v>
      </c>
      <c r="E499" t="n">
        <v>6.944659604707172</v>
      </c>
      <c r="F499" t="n">
        <v>89.91973326210143</v>
      </c>
      <c r="G499" t="n">
        <v>1836.688720158191</v>
      </c>
      <c r="H499" t="n">
        <v>261444.4242666124</v>
      </c>
      <c r="I499" t="n">
        <v>210104.0924300906</v>
      </c>
      <c r="J499" t="n">
        <v>4097.785416183613</v>
      </c>
      <c r="K499" t="n">
        <v>1868.405163320155</v>
      </c>
      <c r="L499" t="n">
        <v>-1287.217037787493</v>
      </c>
      <c r="M499" t="n">
        <v>1.14327843201178</v>
      </c>
      <c r="N499" t="n">
        <v>20.38897716789458</v>
      </c>
      <c r="O499" t="n">
        <v>711.0298293022691</v>
      </c>
      <c r="P499" t="n">
        <v>0.7622234319136801</v>
      </c>
      <c r="Q499" t="n">
        <v>2.806326021702608</v>
      </c>
      <c r="R499" t="n">
        <v>119.9383398996683</v>
      </c>
      <c r="S499" t="n">
        <v>45.66635238510352</v>
      </c>
      <c r="T499" t="n">
        <v>871.1858947841082</v>
      </c>
      <c r="U499" t="n">
        <v>16989.74012322018</v>
      </c>
      <c r="V499" t="n">
        <v>328.6666666666667</v>
      </c>
      <c r="W499" t="n">
        <v>668.6666666666666</v>
      </c>
      <c r="X499" t="n">
        <v>178</v>
      </c>
      <c r="Y499" t="n">
        <v>4</v>
      </c>
      <c r="Z499" t="n">
        <v>0.2211184511812545</v>
      </c>
      <c r="AA499" t="n">
        <v>3.578570505304631</v>
      </c>
      <c r="AB499" t="n">
        <v>140.8506065842842</v>
      </c>
      <c r="AC499" t="n">
        <v>2426.544198393595</v>
      </c>
      <c r="AD499" t="n">
        <v>1958.20067877181</v>
      </c>
      <c r="AE499" t="n">
        <v>1.115068675860721</v>
      </c>
      <c r="AF499" t="n">
        <v>16.21320130595288</v>
      </c>
      <c r="AG499" t="n">
        <v>192.0284379272076</v>
      </c>
      <c r="AH499" t="n">
        <v>42830.87129859933</v>
      </c>
      <c r="AI499" t="n">
        <v>26211.43155406167</v>
      </c>
      <c r="AJ499" t="n">
        <v>-436.0726408525952</v>
      </c>
      <c r="AK499" t="n">
        <v>-591.1942335210157</v>
      </c>
      <c r="AL499" t="n">
        <v>-1166.625367288399</v>
      </c>
      <c r="AM499" t="n">
        <v>0.3810550000980985</v>
      </c>
      <c r="AN499" t="n">
        <v>17.582651146192</v>
      </c>
      <c r="AO499" t="n">
        <v>591.0914894026005</v>
      </c>
      <c r="AP499" t="n">
        <v>1013873.582301143</v>
      </c>
      <c r="AQ499" t="n">
        <v>0.2114258380882892</v>
      </c>
      <c r="AR499" t="n">
        <v>0.2073718207234106</v>
      </c>
      <c r="AS499" t="n">
        <v>0.1161632830251732</v>
      </c>
      <c r="AT499" t="n">
        <v>0.257866886789992</v>
      </c>
      <c r="AU499" t="n">
        <v>0.2071721713731349</v>
      </c>
      <c r="AV499" t="n">
        <v>6.15529768607536</v>
      </c>
      <c r="AW499" t="n">
        <v>71.43544498734266</v>
      </c>
      <c r="AX499" t="n">
        <v>2415.988304857893</v>
      </c>
      <c r="AY499" t="n">
        <v>171910.5140949796</v>
      </c>
      <c r="AZ499" t="n">
        <v>194869.4653953261</v>
      </c>
      <c r="BA499" t="n">
        <v>31390.26855042494</v>
      </c>
      <c r="BB499" t="n">
        <v>5830.693161195686</v>
      </c>
      <c r="BC499" t="n">
        <v>37220.96171162063</v>
      </c>
      <c r="BD499" t="n">
        <v>1.14327843201178</v>
      </c>
      <c r="BE499" t="n">
        <v>0.7622234319136801</v>
      </c>
      <c r="BF499" t="n">
        <v>20.38897716789458</v>
      </c>
      <c r="BG499" t="n">
        <v>2.806326021702608</v>
      </c>
      <c r="BH499" t="n">
        <v>711.0298293022691</v>
      </c>
      <c r="BI499" t="n">
        <v>119.9383398996683</v>
      </c>
      <c r="BJ499" t="n">
        <v>32974.2720004888</v>
      </c>
      <c r="BK499" t="n">
        <v>23081.90835684259</v>
      </c>
      <c r="BL499" t="n">
        <v>46978.85434685173</v>
      </c>
      <c r="BM499" t="n">
        <v>7512.166590796415</v>
      </c>
      <c r="BN499" t="n">
        <v>46003.33965063962</v>
      </c>
      <c r="BO499" t="n">
        <v>10708.07581792412</v>
      </c>
      <c r="BP499" t="n">
        <v>0.1300935629475982</v>
      </c>
      <c r="BQ499" t="n">
        <v>0.7938817453492466</v>
      </c>
      <c r="BR499" t="n">
        <v>70.05702161740081</v>
      </c>
      <c r="BS499" t="n">
        <v>3735.966225844174</v>
      </c>
      <c r="BT499" t="n">
        <v>1549.450859649214</v>
      </c>
      <c r="BU499" t="n">
        <v>4201.753555576357</v>
      </c>
      <c r="BV499" t="n">
        <v>30949.54584338</v>
      </c>
      <c r="BW499" t="n">
        <v>2337.79</v>
      </c>
      <c r="BX499" t="n">
        <v>64.52390102</v>
      </c>
      <c r="BY499" t="inlineStr">
        <is>
          <t>2022-05-11 08:17:00</t>
        </is>
      </c>
      <c r="BZ499" t="inlineStr">
        <is>
          <t>2022-05-11 08:16:00</t>
        </is>
      </c>
      <c r="CA499" t="inlineStr">
        <is>
          <t>2022-05-11 08:17:00</t>
        </is>
      </c>
    </row>
    <row r="500">
      <c r="A500" t="n">
        <v>497</v>
      </c>
      <c r="B500" t="n">
        <v>203</v>
      </c>
      <c r="C500" t="n">
        <v>73</v>
      </c>
      <c r="D500" t="n">
        <v>749.7377871663022</v>
      </c>
      <c r="E500" t="n">
        <v>6.889643772558435</v>
      </c>
      <c r="F500" t="n">
        <v>89.9121710939113</v>
      </c>
      <c r="G500" t="n">
        <v>1836.688720158191</v>
      </c>
      <c r="H500" t="n">
        <v>263159.0201167886</v>
      </c>
      <c r="I500" t="n">
        <v>210104.0924300906</v>
      </c>
      <c r="J500" t="n">
        <v>4117.074206339219</v>
      </c>
      <c r="K500" t="n">
        <v>1868.405163320155</v>
      </c>
      <c r="L500" t="n">
        <v>-1287.217037787493</v>
      </c>
      <c r="M500" t="n">
        <v>1.14327843201178</v>
      </c>
      <c r="N500" t="n">
        <v>19.46318930345466</v>
      </c>
      <c r="O500" t="n">
        <v>711.0298293022691</v>
      </c>
      <c r="P500" t="n">
        <v>0.8011850290230219</v>
      </c>
      <c r="Q500" t="n">
        <v>2.806326021702608</v>
      </c>
      <c r="R500" t="n">
        <v>119.9383398996683</v>
      </c>
      <c r="S500" t="n">
        <v>45.76071367326478</v>
      </c>
      <c r="T500" t="n">
        <v>872.1116826485481</v>
      </c>
      <c r="U500" t="n">
        <v>16989.74012322018</v>
      </c>
      <c r="V500" t="n">
        <v>329</v>
      </c>
      <c r="W500" t="n">
        <v>669</v>
      </c>
      <c r="X500" t="n">
        <v>178.6666666666667</v>
      </c>
      <c r="Y500" t="n">
        <v>4</v>
      </c>
      <c r="Z500" t="n">
        <v>0.2215023100844484</v>
      </c>
      <c r="AA500" t="n">
        <v>3.58880219032273</v>
      </c>
      <c r="AB500" t="n">
        <v>140.8506065842842</v>
      </c>
      <c r="AC500" t="n">
        <v>2426.544774568235</v>
      </c>
      <c r="AD500" t="n">
        <v>1958.20067877181</v>
      </c>
      <c r="AE500" t="n">
        <v>1.115219672892698</v>
      </c>
      <c r="AF500" t="n">
        <v>16.21722610271284</v>
      </c>
      <c r="AG500" t="n">
        <v>192.0284379272076</v>
      </c>
      <c r="AH500" t="n">
        <v>42830.87152524683</v>
      </c>
      <c r="AI500" t="n">
        <v>26211.43155406167</v>
      </c>
      <c r="AJ500" t="n">
        <v>-448.7398030830912</v>
      </c>
      <c r="AK500" t="n">
        <v>-657.3710591941864</v>
      </c>
      <c r="AL500" t="n">
        <v>-1245.519288214432</v>
      </c>
      <c r="AM500" t="n">
        <v>0.3420934029887568</v>
      </c>
      <c r="AN500" t="n">
        <v>16.65686328175207</v>
      </c>
      <c r="AO500" t="n">
        <v>591.0914894026005</v>
      </c>
      <c r="AP500" t="n">
        <v>1015108.600601972</v>
      </c>
      <c r="AQ500" t="n">
        <v>0.2117350406400806</v>
      </c>
      <c r="AR500" t="n">
        <v>0.2070672776656469</v>
      </c>
      <c r="AS500" t="n">
        <v>0.1167464457633001</v>
      </c>
      <c r="AT500" t="n">
        <v>0.2575467176624942</v>
      </c>
      <c r="AU500" t="n">
        <v>0.2069045182684782</v>
      </c>
      <c r="AV500" t="n">
        <v>6.152223651896136</v>
      </c>
      <c r="AW500" t="n">
        <v>71.41075272966681</v>
      </c>
      <c r="AX500" t="n">
        <v>2414.278271588888</v>
      </c>
      <c r="AY500" t="n">
        <v>171849.3881629718</v>
      </c>
      <c r="AZ500" t="n">
        <v>194806.0170971508</v>
      </c>
      <c r="BA500" t="n">
        <v>32596.11228629181</v>
      </c>
      <c r="BB500" t="n">
        <v>5830.693161195686</v>
      </c>
      <c r="BC500" t="n">
        <v>38426.8054474875</v>
      </c>
      <c r="BD500" t="n">
        <v>1.14327843201178</v>
      </c>
      <c r="BE500" t="n">
        <v>0.8011850290230219</v>
      </c>
      <c r="BF500" t="n">
        <v>19.46318930345466</v>
      </c>
      <c r="BG500" t="n">
        <v>2.806326021702608</v>
      </c>
      <c r="BH500" t="n">
        <v>711.0298293022691</v>
      </c>
      <c r="BI500" t="n">
        <v>119.9383398996683</v>
      </c>
      <c r="BJ500" t="n">
        <v>32974.2720004888</v>
      </c>
      <c r="BK500" t="n">
        <v>24287.75209270946</v>
      </c>
      <c r="BL500" t="n">
        <v>44814.55673524272</v>
      </c>
      <c r="BM500" t="n">
        <v>7512.166590796415</v>
      </c>
      <c r="BN500" t="n">
        <v>46003.33965063962</v>
      </c>
      <c r="BO500" t="n">
        <v>10708.07581792412</v>
      </c>
      <c r="BP500" t="n">
        <v>0.1300935629475982</v>
      </c>
      <c r="BQ500" t="n">
        <v>0.7166065362118533</v>
      </c>
      <c r="BR500" t="n">
        <v>70.05702161740081</v>
      </c>
      <c r="BS500" t="n">
        <v>3735.966225844174</v>
      </c>
      <c r="BT500" t="n">
        <v>1368.797648479907</v>
      </c>
      <c r="BU500" t="n">
        <v>4201.753555576357</v>
      </c>
      <c r="BV500" t="n">
        <v>30949.54584338</v>
      </c>
      <c r="BW500" t="n">
        <v>2345.48643249</v>
      </c>
      <c r="BX500" t="n">
        <v>64.52390102</v>
      </c>
      <c r="BY500" t="inlineStr">
        <is>
          <t>2022-05-11 08:17:00</t>
        </is>
      </c>
      <c r="BZ500" t="inlineStr">
        <is>
          <t>2022-05-11 08:17:00</t>
        </is>
      </c>
      <c r="CA500" t="inlineStr">
        <is>
          <t>2022-05-11 08:17:00</t>
        </is>
      </c>
    </row>
    <row r="501">
      <c r="A501" t="n">
        <v>498</v>
      </c>
      <c r="B501" t="n">
        <v>203</v>
      </c>
      <c r="C501" t="n">
        <v>73</v>
      </c>
      <c r="D501" t="n">
        <v>749.7377871663022</v>
      </c>
      <c r="E501" t="n">
        <v>6.862135856484067</v>
      </c>
      <c r="F501" t="n">
        <v>89.9121710939113</v>
      </c>
      <c r="G501" t="n">
        <v>1836.688720158191</v>
      </c>
      <c r="H501" t="n">
        <v>264016.3180418768</v>
      </c>
      <c r="I501" t="n">
        <v>210104.0924300906</v>
      </c>
      <c r="J501" t="n">
        <v>4117.074206339219</v>
      </c>
      <c r="K501" t="n">
        <v>1868.405163320155</v>
      </c>
      <c r="L501" t="n">
        <v>-1287.217037787493</v>
      </c>
      <c r="M501" t="n">
        <v>1.14327843201178</v>
      </c>
      <c r="N501" t="n">
        <v>19.46318930345466</v>
      </c>
      <c r="O501" t="n">
        <v>711.0298293022691</v>
      </c>
      <c r="P501" t="n">
        <v>0.8011850290230219</v>
      </c>
      <c r="Q501" t="n">
        <v>7.867837514628607</v>
      </c>
      <c r="R501" t="n">
        <v>119.9383398996683</v>
      </c>
      <c r="S501" t="n">
        <v>45.78841351879075</v>
      </c>
      <c r="T501" t="n">
        <v>877.1731941414741</v>
      </c>
      <c r="U501" t="n">
        <v>16989.74012322018</v>
      </c>
      <c r="V501" t="n">
        <v>329</v>
      </c>
      <c r="W501" t="n">
        <v>669.6666666666666</v>
      </c>
      <c r="X501" t="n">
        <v>179</v>
      </c>
      <c r="Y501" t="n">
        <v>4</v>
      </c>
      <c r="Z501" t="n">
        <v>0.2216942395360454</v>
      </c>
      <c r="AA501" t="n">
        <v>3.58880219032273</v>
      </c>
      <c r="AB501" t="n">
        <v>140.8506065842842</v>
      </c>
      <c r="AC501" t="n">
        <v>2426.546001905815</v>
      </c>
      <c r="AD501" t="n">
        <v>1958.20067877181</v>
      </c>
      <c r="AE501" t="n">
        <v>1.115295171408686</v>
      </c>
      <c r="AF501" t="n">
        <v>16.21722610271284</v>
      </c>
      <c r="AG501" t="n">
        <v>192.0284379272076</v>
      </c>
      <c r="AH501" t="n">
        <v>42830.87200803967</v>
      </c>
      <c r="AI501" t="n">
        <v>26211.43155406167</v>
      </c>
      <c r="AJ501" t="n">
        <v>-457.0097730177631</v>
      </c>
      <c r="AK501" t="n">
        <v>-741.2304122211149</v>
      </c>
      <c r="AL501" t="n">
        <v>-1144.448136736828</v>
      </c>
      <c r="AM501" t="n">
        <v>0.3420934029887568</v>
      </c>
      <c r="AN501" t="n">
        <v>11.59535178882608</v>
      </c>
      <c r="AO501" t="n">
        <v>591.0914894026005</v>
      </c>
      <c r="AP501" t="n">
        <v>1015832.314557133</v>
      </c>
      <c r="AQ501" t="n">
        <v>0.2090699274184297</v>
      </c>
      <c r="AR501" t="n">
        <v>0.2076009735016434</v>
      </c>
      <c r="AS501" t="n">
        <v>0.1166632715712572</v>
      </c>
      <c r="AT501" t="n">
        <v>0.2599014761181116</v>
      </c>
      <c r="AU501" t="n">
        <v>0.2067643513905582</v>
      </c>
      <c r="AV501" t="n">
        <v>6.153077659848967</v>
      </c>
      <c r="AW501" t="n">
        <v>71.40096618996023</v>
      </c>
      <c r="AX501" t="n">
        <v>2414.5164727592</v>
      </c>
      <c r="AY501" t="n">
        <v>171867.9972112135</v>
      </c>
      <c r="AZ501" t="n">
        <v>194835.0330882491</v>
      </c>
      <c r="BA501" t="n">
        <v>44486.56447035864</v>
      </c>
      <c r="BB501" t="n">
        <v>5830.693161195686</v>
      </c>
      <c r="BC501" t="n">
        <v>50317.25763155433</v>
      </c>
      <c r="BD501" t="n">
        <v>1.14327843201178</v>
      </c>
      <c r="BE501" t="n">
        <v>0.8011850290230219</v>
      </c>
      <c r="BF501" t="n">
        <v>19.46318930345466</v>
      </c>
      <c r="BG501" t="n">
        <v>7.867837514628607</v>
      </c>
      <c r="BH501" t="n">
        <v>711.0298293022691</v>
      </c>
      <c r="BI501" t="n">
        <v>119.9383398996683</v>
      </c>
      <c r="BJ501" t="n">
        <v>32974.2720004888</v>
      </c>
      <c r="BK501" t="n">
        <v>24287.75209270946</v>
      </c>
      <c r="BL501" t="n">
        <v>44814.55673524272</v>
      </c>
      <c r="BM501" t="n">
        <v>19402.61877486324</v>
      </c>
      <c r="BN501" t="n">
        <v>46003.33965063962</v>
      </c>
      <c r="BO501" t="n">
        <v>10708.07581792412</v>
      </c>
      <c r="BP501" t="n">
        <v>0.1300935629475982</v>
      </c>
      <c r="BQ501" t="n">
        <v>0.7166065362118533</v>
      </c>
      <c r="BR501" t="n">
        <v>70.05702161740081</v>
      </c>
      <c r="BS501" t="n">
        <v>3735.966225844174</v>
      </c>
      <c r="BT501" t="n">
        <v>1368.797648479907</v>
      </c>
      <c r="BU501" t="n">
        <v>4201.753555576357</v>
      </c>
      <c r="BV501" t="n">
        <v>30985.80773792</v>
      </c>
      <c r="BW501" t="n">
        <v>2349.19</v>
      </c>
      <c r="BX501" t="n">
        <v>64.26741496</v>
      </c>
      <c r="BY501" t="inlineStr">
        <is>
          <t>2022-05-11 08:18:00</t>
        </is>
      </c>
      <c r="BZ501" t="inlineStr">
        <is>
          <t>2022-05-11 08:18:00</t>
        </is>
      </c>
      <c r="CA501" t="inlineStr">
        <is>
          <t>2022-05-11 08:18:00</t>
        </is>
      </c>
    </row>
    <row r="502">
      <c r="A502" t="n">
        <v>499</v>
      </c>
      <c r="B502" t="n">
        <v>203</v>
      </c>
      <c r="C502" t="n">
        <v>73</v>
      </c>
      <c r="D502" t="n">
        <v>749.7377871663022</v>
      </c>
      <c r="E502" t="n">
        <v>6.862135856484067</v>
      </c>
      <c r="F502" t="n">
        <v>89.91344444920556</v>
      </c>
      <c r="G502" t="n">
        <v>1849.439661095769</v>
      </c>
      <c r="H502" t="n">
        <v>263199.3726490373</v>
      </c>
      <c r="I502" t="n">
        <v>210104.0924300906</v>
      </c>
      <c r="J502" t="n">
        <v>4117.074206339219</v>
      </c>
      <c r="K502" t="n">
        <v>1868.405163320155</v>
      </c>
      <c r="L502" t="n">
        <v>-1287.217037787493</v>
      </c>
      <c r="M502" t="n">
        <v>1.150009746327263</v>
      </c>
      <c r="N502" t="n">
        <v>19.46318930345466</v>
      </c>
      <c r="O502" t="n">
        <v>711.0298293022691</v>
      </c>
      <c r="P502" t="n">
        <v>0.8011850290230219</v>
      </c>
      <c r="Q502" t="n">
        <v>10.39859326109161</v>
      </c>
      <c r="R502" t="n">
        <v>119.9383398996683</v>
      </c>
      <c r="S502" t="n">
        <v>45.79514483310624</v>
      </c>
      <c r="T502" t="n">
        <v>880.2443665078569</v>
      </c>
      <c r="U502" t="n">
        <v>17002.49095840519</v>
      </c>
      <c r="V502" t="n">
        <v>329.6666666666667</v>
      </c>
      <c r="W502" t="n">
        <v>670</v>
      </c>
      <c r="X502" t="n">
        <v>180.3333333333333</v>
      </c>
      <c r="Y502" t="n">
        <v>4</v>
      </c>
      <c r="Z502" t="n">
        <v>0.2216949249007109</v>
      </c>
      <c r="AA502" t="n">
        <v>3.590075545616983</v>
      </c>
      <c r="AB502" t="n">
        <v>140.8507123368549</v>
      </c>
      <c r="AC502" t="n">
        <v>2426.547013118963</v>
      </c>
      <c r="AD502" t="n">
        <v>1958.20067877181</v>
      </c>
      <c r="AE502" t="n">
        <v>1.115295441007827</v>
      </c>
      <c r="AF502" t="n">
        <v>16.21772699736054</v>
      </c>
      <c r="AG502" t="n">
        <v>192.0284795266707</v>
      </c>
      <c r="AH502" t="n">
        <v>42830.87240581652</v>
      </c>
      <c r="AI502" t="n">
        <v>26211.43155406167</v>
      </c>
      <c r="AJ502" t="n">
        <v>-412.5930975053442</v>
      </c>
      <c r="AK502" t="n">
        <v>-714.4916010963211</v>
      </c>
      <c r="AL502" t="n">
        <v>-1016.122962509512</v>
      </c>
      <c r="AM502" t="n">
        <v>0.3488247173042402</v>
      </c>
      <c r="AN502" t="n">
        <v>9.064596042363078</v>
      </c>
      <c r="AO502" t="n">
        <v>591.0914894026005</v>
      </c>
      <c r="AP502" t="n">
        <v>1015952.619082423</v>
      </c>
      <c r="AQ502" t="n">
        <v>0.2092900971233699</v>
      </c>
      <c r="AR502" t="n">
        <v>0.207904157383711</v>
      </c>
      <c r="AS502" t="n">
        <v>0.1161857688180057</v>
      </c>
      <c r="AT502" t="n">
        <v>0.2598706997579554</v>
      </c>
      <c r="AU502" t="n">
        <v>0.206749276916958</v>
      </c>
      <c r="AV502" t="n">
        <v>6.154287980158746</v>
      </c>
      <c r="AW502" t="n">
        <v>71.41217807341725</v>
      </c>
      <c r="AX502" t="n">
        <v>2415.66302130271</v>
      </c>
      <c r="AY502" t="n">
        <v>171910.3065302909</v>
      </c>
      <c r="AZ502" t="n">
        <v>194882.3317912596</v>
      </c>
      <c r="BA502" t="n">
        <v>50431.79056239206</v>
      </c>
      <c r="BB502" t="n">
        <v>5830.693161195686</v>
      </c>
      <c r="BC502" t="n">
        <v>56262.48372358773</v>
      </c>
      <c r="BD502" t="n">
        <v>1.150009746327263</v>
      </c>
      <c r="BE502" t="n">
        <v>0.8011850290230219</v>
      </c>
      <c r="BF502" t="n">
        <v>19.46318930345466</v>
      </c>
      <c r="BG502" t="n">
        <v>10.39859326109161</v>
      </c>
      <c r="BH502" t="n">
        <v>711.0298293022691</v>
      </c>
      <c r="BI502" t="n">
        <v>119.9383398996683</v>
      </c>
      <c r="BJ502" t="n">
        <v>33181.41419741401</v>
      </c>
      <c r="BK502" t="n">
        <v>24287.75209270946</v>
      </c>
      <c r="BL502" t="n">
        <v>44814.55673524272</v>
      </c>
      <c r="BM502" t="n">
        <v>25347.84486689665</v>
      </c>
      <c r="BN502" t="n">
        <v>46003.33965063962</v>
      </c>
      <c r="BO502" t="n">
        <v>10708.07581792412</v>
      </c>
      <c r="BP502" t="n">
        <v>0.1861703170278519</v>
      </c>
      <c r="BQ502" t="n">
        <v>0.7166065362118533</v>
      </c>
      <c r="BR502" t="n">
        <v>70.05702161740081</v>
      </c>
      <c r="BS502" t="n">
        <v>5461.611693015494</v>
      </c>
      <c r="BT502" t="n">
        <v>1368.797648479907</v>
      </c>
      <c r="BU502" t="n">
        <v>4201.753555576357</v>
      </c>
      <c r="BV502" t="n">
        <v>30772.92</v>
      </c>
      <c r="BW502" t="n">
        <v>2341.3625</v>
      </c>
      <c r="BX502" t="n">
        <v>64.07000999</v>
      </c>
      <c r="BY502" t="inlineStr">
        <is>
          <t>2022-05-11 08:20:00</t>
        </is>
      </c>
      <c r="BZ502" t="inlineStr">
        <is>
          <t>2022-05-11 08:19:00</t>
        </is>
      </c>
      <c r="CA502" t="inlineStr">
        <is>
          <t>2022-05-11 08:19:00</t>
        </is>
      </c>
    </row>
    <row r="503">
      <c r="A503" t="n">
        <v>500</v>
      </c>
      <c r="B503" t="n">
        <v>203</v>
      </c>
      <c r="C503" t="n">
        <v>73</v>
      </c>
      <c r="D503" t="n">
        <v>749.7377871663022</v>
      </c>
      <c r="E503" t="n">
        <v>6.862135856484067</v>
      </c>
      <c r="F503" t="n">
        <v>89.91408112685268</v>
      </c>
      <c r="G503" t="n">
        <v>1864.579129100641</v>
      </c>
      <c r="H503" t="n">
        <v>262229.3977049011</v>
      </c>
      <c r="I503" t="n">
        <v>210104.0924300906</v>
      </c>
      <c r="J503" t="n">
        <v>4117.074206339219</v>
      </c>
      <c r="K503" t="n">
        <v>1868.405163320155</v>
      </c>
      <c r="L503" t="n">
        <v>-1287.217037787493</v>
      </c>
      <c r="M503" t="n">
        <v>1.153375403485005</v>
      </c>
      <c r="N503" t="n">
        <v>19.46318930345466</v>
      </c>
      <c r="O503" t="n">
        <v>711.0298293022691</v>
      </c>
      <c r="P503" t="n">
        <v>0.8011850290230219</v>
      </c>
      <c r="Q503" t="n">
        <v>10.39859326109161</v>
      </c>
      <c r="R503" t="n">
        <v>119.9383398996683</v>
      </c>
      <c r="S503" t="n">
        <v>45.79851049026397</v>
      </c>
      <c r="T503" t="n">
        <v>880.5145748178169</v>
      </c>
      <c r="U503" t="n">
        <v>17017.6302723414</v>
      </c>
      <c r="V503" t="n">
        <v>330</v>
      </c>
      <c r="W503" t="n">
        <v>670</v>
      </c>
      <c r="X503" t="n">
        <v>181.6666666666667</v>
      </c>
      <c r="Y503" t="n">
        <v>4</v>
      </c>
      <c r="Z503" t="n">
        <v>0.2216952675830437</v>
      </c>
      <c r="AA503" t="n">
        <v>3.590712223264109</v>
      </c>
      <c r="AB503" t="n">
        <v>140.8508664055175</v>
      </c>
      <c r="AC503" t="n">
        <v>2426.547821623543</v>
      </c>
      <c r="AD503" t="n">
        <v>1958.20067877181</v>
      </c>
      <c r="AE503" t="n">
        <v>1.115295575807397</v>
      </c>
      <c r="AF503" t="n">
        <v>16.2179774446844</v>
      </c>
      <c r="AG503" t="n">
        <v>192.0285401320405</v>
      </c>
      <c r="AH503" t="n">
        <v>42830.87272385471</v>
      </c>
      <c r="AI503" t="n">
        <v>26211.43155406167</v>
      </c>
      <c r="AJ503" t="n">
        <v>-392.0017655662969</v>
      </c>
      <c r="AK503" t="n">
        <v>-627.5914615878297</v>
      </c>
      <c r="AL503" t="n">
        <v>-977.2281632652548</v>
      </c>
      <c r="AM503" t="n">
        <v>0.3521903744619818</v>
      </c>
      <c r="AN503" t="n">
        <v>9.064596042363078</v>
      </c>
      <c r="AO503" t="n">
        <v>591.0914894026005</v>
      </c>
      <c r="AP503" t="n">
        <v>1013434.041589346</v>
      </c>
      <c r="AQ503" t="n">
        <v>0.2083687236413981</v>
      </c>
      <c r="AR503" t="n">
        <v>0.2077307936510742</v>
      </c>
      <c r="AS503" t="n">
        <v>0.1173259325613957</v>
      </c>
      <c r="AT503" t="n">
        <v>0.2593074189990828</v>
      </c>
      <c r="AU503" t="n">
        <v>0.2072671311470491</v>
      </c>
      <c r="AV503" t="n">
        <v>6.156728133305513</v>
      </c>
      <c r="AW503" t="n">
        <v>71.4286593740088</v>
      </c>
      <c r="AX503" t="n">
        <v>2416.202985543691</v>
      </c>
      <c r="AY503" t="n">
        <v>171920.0848193096</v>
      </c>
      <c r="AZ503" t="n">
        <v>194883.8012752346</v>
      </c>
      <c r="BA503" t="n">
        <v>50431.79056239206</v>
      </c>
      <c r="BB503" t="n">
        <v>5830.693161195686</v>
      </c>
      <c r="BC503" t="n">
        <v>56262.48372358773</v>
      </c>
      <c r="BD503" t="n">
        <v>1.153375403485005</v>
      </c>
      <c r="BE503" t="n">
        <v>0.8011850290230219</v>
      </c>
      <c r="BF503" t="n">
        <v>19.46318930345466</v>
      </c>
      <c r="BG503" t="n">
        <v>10.39859326109161</v>
      </c>
      <c r="BH503" t="n">
        <v>711.0298293022691</v>
      </c>
      <c r="BI503" t="n">
        <v>119.9383398996683</v>
      </c>
      <c r="BJ503" t="n">
        <v>33284.98529587663</v>
      </c>
      <c r="BK503" t="n">
        <v>24287.75209270946</v>
      </c>
      <c r="BL503" t="n">
        <v>44814.55673524272</v>
      </c>
      <c r="BM503" t="n">
        <v>25347.84486689665</v>
      </c>
      <c r="BN503" t="n">
        <v>46003.33965063962</v>
      </c>
      <c r="BO503" t="n">
        <v>10708.07581792412</v>
      </c>
      <c r="BP503" t="n">
        <v>0.2142086940679787</v>
      </c>
      <c r="BQ503" t="n">
        <v>0.7166065362118533</v>
      </c>
      <c r="BR503" t="n">
        <v>70.05702161740081</v>
      </c>
      <c r="BS503" t="n">
        <v>6324.434426601154</v>
      </c>
      <c r="BT503" t="n">
        <v>1368.797648479907</v>
      </c>
      <c r="BU503" t="n">
        <v>4201.753555576357</v>
      </c>
      <c r="BV503" t="n">
        <v>30788.6125</v>
      </c>
      <c r="BW503" t="n">
        <v>2330.89610458</v>
      </c>
      <c r="BX503" t="n">
        <v>64.07000999</v>
      </c>
      <c r="BY503" t="inlineStr">
        <is>
          <t>2022-05-11 08:21:00</t>
        </is>
      </c>
      <c r="BZ503" t="inlineStr">
        <is>
          <t>2022-05-11 08:20:00</t>
        </is>
      </c>
      <c r="CA503" t="inlineStr">
        <is>
          <t>2022-05-11 08:19:00</t>
        </is>
      </c>
    </row>
    <row r="504">
      <c r="A504" t="n">
        <v>501</v>
      </c>
      <c r="B504" t="n">
        <v>203</v>
      </c>
      <c r="C504" t="n">
        <v>73</v>
      </c>
      <c r="D504" t="n">
        <v>749.7377871663022</v>
      </c>
      <c r="E504" t="n">
        <v>6.862135856484067</v>
      </c>
      <c r="F504" t="n">
        <v>89.91408112685268</v>
      </c>
      <c r="G504" t="n">
        <v>1868.961127868683</v>
      </c>
      <c r="H504" t="n">
        <v>261948.6465810429</v>
      </c>
      <c r="I504" t="n">
        <v>210104.0924300906</v>
      </c>
      <c r="J504" t="n">
        <v>4117.074206339219</v>
      </c>
      <c r="K504" t="n">
        <v>1868.405163320155</v>
      </c>
      <c r="L504" t="n">
        <v>-1287.217037787493</v>
      </c>
      <c r="M504" t="n">
        <v>1.153375403485005</v>
      </c>
      <c r="N504" t="n">
        <v>19.46318930345466</v>
      </c>
      <c r="O504" t="n">
        <v>711.0298293022691</v>
      </c>
      <c r="P504" t="n">
        <v>0.8011850290230219</v>
      </c>
      <c r="Q504" t="n">
        <v>10.39859326109161</v>
      </c>
      <c r="R504" t="n">
        <v>119.9383398996683</v>
      </c>
      <c r="S504" t="n">
        <v>45.79851049026397</v>
      </c>
      <c r="T504" t="n">
        <v>880.5145748178169</v>
      </c>
      <c r="U504" t="n">
        <v>17022.01222051325</v>
      </c>
      <c r="V504" t="n">
        <v>330</v>
      </c>
      <c r="W504" t="n">
        <v>670</v>
      </c>
      <c r="X504" t="n">
        <v>182</v>
      </c>
      <c r="Y504" t="n">
        <v>4</v>
      </c>
      <c r="Z504" t="n">
        <v>0.2216952675830437</v>
      </c>
      <c r="AA504" t="n">
        <v>3.590712223264109</v>
      </c>
      <c r="AB504" t="n">
        <v>140.8509170017061</v>
      </c>
      <c r="AC504" t="n">
        <v>2426.548090723776</v>
      </c>
      <c r="AD504" t="n">
        <v>1958.20067877181</v>
      </c>
      <c r="AE504" t="n">
        <v>1.115295575807397</v>
      </c>
      <c r="AF504" t="n">
        <v>16.2179774446844</v>
      </c>
      <c r="AG504" t="n">
        <v>192.0285600348596</v>
      </c>
      <c r="AH504" t="n">
        <v>42830.87282970959</v>
      </c>
      <c r="AI504" t="n">
        <v>26211.43155406167</v>
      </c>
      <c r="AJ504" t="n">
        <v>-393.8440147167119</v>
      </c>
      <c r="AK504" t="n">
        <v>-597.2562443973505</v>
      </c>
      <c r="AL504" t="n">
        <v>-705.3578630997475</v>
      </c>
      <c r="AM504" t="n">
        <v>0.3521903744619818</v>
      </c>
      <c r="AN504" t="n">
        <v>9.064596042363078</v>
      </c>
      <c r="AO504" t="n">
        <v>591.0914894026005</v>
      </c>
      <c r="AP504" t="n">
        <v>1012580.805025036</v>
      </c>
      <c r="AQ504" t="n">
        <v>0.208650648678275</v>
      </c>
      <c r="AR504" t="n">
        <v>0.2069764510697882</v>
      </c>
      <c r="AS504" t="n">
        <v>0.1182565949692356</v>
      </c>
      <c r="AT504" t="n">
        <v>0.258694131636959</v>
      </c>
      <c r="AU504" t="n">
        <v>0.2074221736457422</v>
      </c>
      <c r="AV504" t="n">
        <v>6.155566681488139</v>
      </c>
      <c r="AW504" t="n">
        <v>71.44440593664942</v>
      </c>
      <c r="AX504" t="n">
        <v>2415.948732859562</v>
      </c>
      <c r="AY504" t="n">
        <v>171899.219364651</v>
      </c>
      <c r="AZ504" t="n">
        <v>194849.9716965611</v>
      </c>
      <c r="BA504" t="n">
        <v>50431.79056239206</v>
      </c>
      <c r="BB504" t="n">
        <v>5830.693161195686</v>
      </c>
      <c r="BC504" t="n">
        <v>56262.48372358773</v>
      </c>
      <c r="BD504" t="n">
        <v>1.153375403485005</v>
      </c>
      <c r="BE504" t="n">
        <v>0.8011850290230219</v>
      </c>
      <c r="BF504" t="n">
        <v>19.46318930345466</v>
      </c>
      <c r="BG504" t="n">
        <v>10.39859326109161</v>
      </c>
      <c r="BH504" t="n">
        <v>711.0298293022691</v>
      </c>
      <c r="BI504" t="n">
        <v>119.9383398996683</v>
      </c>
      <c r="BJ504" t="n">
        <v>33284.98529587663</v>
      </c>
      <c r="BK504" t="n">
        <v>24287.75209270946</v>
      </c>
      <c r="BL504" t="n">
        <v>44814.55673524272</v>
      </c>
      <c r="BM504" t="n">
        <v>25347.84486689665</v>
      </c>
      <c r="BN504" t="n">
        <v>46003.33965063962</v>
      </c>
      <c r="BO504" t="n">
        <v>10708.07581792412</v>
      </c>
      <c r="BP504" t="n">
        <v>0.2142086940679787</v>
      </c>
      <c r="BQ504" t="n">
        <v>0.7166065362118533</v>
      </c>
      <c r="BR504" t="n">
        <v>70.05702161740081</v>
      </c>
      <c r="BS504" t="n">
        <v>6324.434426601154</v>
      </c>
      <c r="BT504" t="n">
        <v>1368.797648479907</v>
      </c>
      <c r="BU504" t="n">
        <v>4201.753555576357</v>
      </c>
      <c r="BV504" t="n">
        <v>30788.6125</v>
      </c>
      <c r="BW504" t="n">
        <v>2331.10946185</v>
      </c>
      <c r="BX504" t="n">
        <v>63.38009065</v>
      </c>
      <c r="BY504" t="inlineStr">
        <is>
          <t>2022-05-11 08:21:00</t>
        </is>
      </c>
      <c r="BZ504" t="inlineStr">
        <is>
          <t>2022-05-11 08:21:00</t>
        </is>
      </c>
      <c r="CA504" t="inlineStr">
        <is>
          <t>2022-05-11 08:21:00</t>
        </is>
      </c>
    </row>
    <row r="505">
      <c r="A505" t="n">
        <v>502</v>
      </c>
      <c r="B505" t="n">
        <v>203</v>
      </c>
      <c r="C505" t="n">
        <v>73</v>
      </c>
      <c r="D505" t="n">
        <v>749.7377871663022</v>
      </c>
      <c r="E505" t="n">
        <v>6.862135856484067</v>
      </c>
      <c r="F505" t="n">
        <v>89.65677491986861</v>
      </c>
      <c r="G505" t="n">
        <v>1889.243067817966</v>
      </c>
      <c r="H505" t="n">
        <v>260840.8189963911</v>
      </c>
      <c r="I505" t="n">
        <v>210104.0924300906</v>
      </c>
      <c r="J505" t="n">
        <v>4576.743733396155</v>
      </c>
      <c r="K505" t="n">
        <v>1868.405163320155</v>
      </c>
      <c r="L505" t="n">
        <v>-1287.217037787493</v>
      </c>
      <c r="M505" t="n">
        <v>1.153375403485005</v>
      </c>
      <c r="N505" t="n">
        <v>19.46318930345466</v>
      </c>
      <c r="O505" t="n">
        <v>250.6587934646346</v>
      </c>
      <c r="P505" t="n">
        <v>0.8011850290230219</v>
      </c>
      <c r="Q505" t="n">
        <v>10.39859326109161</v>
      </c>
      <c r="R505" t="n">
        <v>119.9383398996683</v>
      </c>
      <c r="S505" t="n">
        <v>45.79851049026397</v>
      </c>
      <c r="T505" t="n">
        <v>880.7722538323222</v>
      </c>
      <c r="U505" t="n">
        <v>17509.35728964028</v>
      </c>
      <c r="V505" t="n">
        <v>330.6666666666667</v>
      </c>
      <c r="W505" t="n">
        <v>670</v>
      </c>
      <c r="X505" t="n">
        <v>184</v>
      </c>
      <c r="Y505" t="n">
        <v>4</v>
      </c>
      <c r="Z505" t="n">
        <v>0.2216952675830437</v>
      </c>
      <c r="AA505" t="n">
        <v>3.591085030785497</v>
      </c>
      <c r="AB505" t="n">
        <v>146.6102994550936</v>
      </c>
      <c r="AC505" t="n">
        <v>2426.549690001371</v>
      </c>
      <c r="AD505" t="n">
        <v>1958.20067877181</v>
      </c>
      <c r="AE505" t="n">
        <v>1.115295575807397</v>
      </c>
      <c r="AF505" t="n">
        <v>16.21812409447879</v>
      </c>
      <c r="AG505" t="n">
        <v>194.294105132928</v>
      </c>
      <c r="AH505" t="n">
        <v>42830.87345881097</v>
      </c>
      <c r="AI505" t="n">
        <v>26211.43155406167</v>
      </c>
      <c r="AJ505" t="n">
        <v>-390.7183251433617</v>
      </c>
      <c r="AK505" t="n">
        <v>-599.8530504431144</v>
      </c>
      <c r="AL505" t="n">
        <v>-94.76062320455416</v>
      </c>
      <c r="AM505" t="n">
        <v>0.3521903744619818</v>
      </c>
      <c r="AN505" t="n">
        <v>9.064596042363078</v>
      </c>
      <c r="AO505" t="n">
        <v>130.720453564966</v>
      </c>
      <c r="AP505" t="n">
        <v>1011315.638483198</v>
      </c>
      <c r="AQ505" t="n">
        <v>0.208911672842834</v>
      </c>
      <c r="AR505" t="n">
        <v>0.2072543499700239</v>
      </c>
      <c r="AS505" t="n">
        <v>0.1171295302852289</v>
      </c>
      <c r="AT505" t="n">
        <v>0.2590176959726654</v>
      </c>
      <c r="AU505" t="n">
        <v>0.2076867509292477</v>
      </c>
      <c r="AV505" t="n">
        <v>6.158796739519549</v>
      </c>
      <c r="AW505" t="n">
        <v>71.48422124249566</v>
      </c>
      <c r="AX505" t="n">
        <v>2418.72102923691</v>
      </c>
      <c r="AY505" t="n">
        <v>171989.5725869699</v>
      </c>
      <c r="AZ505" t="n">
        <v>194942.0937662217</v>
      </c>
      <c r="BA505" t="n">
        <v>50431.79056239206</v>
      </c>
      <c r="BB505" t="n">
        <v>5830.693161195686</v>
      </c>
      <c r="BC505" t="n">
        <v>56262.48372358773</v>
      </c>
      <c r="BD505" t="n">
        <v>1.153375403485005</v>
      </c>
      <c r="BE505" t="n">
        <v>0.8011850290230219</v>
      </c>
      <c r="BF505" t="n">
        <v>19.46318930345466</v>
      </c>
      <c r="BG505" t="n">
        <v>10.39859326109161</v>
      </c>
      <c r="BH505" t="n">
        <v>250.6587934646346</v>
      </c>
      <c r="BI505" t="n">
        <v>119.9383398996683</v>
      </c>
      <c r="BJ505" t="n">
        <v>33284.98529587663</v>
      </c>
      <c r="BK505" t="n">
        <v>24287.75209270946</v>
      </c>
      <c r="BL505" t="n">
        <v>44814.55673524272</v>
      </c>
      <c r="BM505" t="n">
        <v>25347.84486689665</v>
      </c>
      <c r="BN505" t="n">
        <v>16842.49708115674</v>
      </c>
      <c r="BO505" t="n">
        <v>10708.07581792412</v>
      </c>
      <c r="BP505" t="n">
        <v>0.2142086940679787</v>
      </c>
      <c r="BQ505" t="n">
        <v>0.7166065362118533</v>
      </c>
      <c r="BR505" t="n">
        <v>34.23692636971744</v>
      </c>
      <c r="BS505" t="n">
        <v>6324.434426601154</v>
      </c>
      <c r="BT505" t="n">
        <v>1368.797648479907</v>
      </c>
      <c r="BU505" t="n">
        <v>1932.835493776373</v>
      </c>
      <c r="BV505" t="n">
        <v>30775.3</v>
      </c>
      <c r="BW505" t="n">
        <v>2331.4325</v>
      </c>
      <c r="BX505" t="n">
        <v>63.34204435</v>
      </c>
      <c r="BY505" t="inlineStr">
        <is>
          <t>2022-05-11 08:22:00</t>
        </is>
      </c>
      <c r="BZ505" t="inlineStr">
        <is>
          <t>2022-05-11 08:22:00</t>
        </is>
      </c>
      <c r="CA505" t="inlineStr">
        <is>
          <t>2022-05-11 08:22:00</t>
        </is>
      </c>
    </row>
    <row r="506">
      <c r="A506" t="n">
        <v>503</v>
      </c>
      <c r="B506" t="n">
        <v>203</v>
      </c>
      <c r="C506" t="n">
        <v>73</v>
      </c>
      <c r="D506" t="n">
        <v>749.7377871663022</v>
      </c>
      <c r="E506" t="n">
        <v>6.862135856484067</v>
      </c>
      <c r="F506" t="n">
        <v>89.52812181637658</v>
      </c>
      <c r="G506" t="n">
        <v>1899.384037792608</v>
      </c>
      <c r="H506" t="n">
        <v>260286.9052040653</v>
      </c>
      <c r="I506" t="n">
        <v>210104.0924300906</v>
      </c>
      <c r="J506" t="n">
        <v>4806.578496924623</v>
      </c>
      <c r="K506" t="n">
        <v>1868.405163320155</v>
      </c>
      <c r="L506" t="n">
        <v>-1287.217037787493</v>
      </c>
      <c r="M506" t="n">
        <v>1.153375403485005</v>
      </c>
      <c r="N506" t="n">
        <v>19.46318930345466</v>
      </c>
      <c r="O506" t="n">
        <v>20.47327554581739</v>
      </c>
      <c r="P506" t="n">
        <v>0.8011850290230219</v>
      </c>
      <c r="Q506" t="n">
        <v>10.39859326109161</v>
      </c>
      <c r="R506" t="n">
        <v>119.9383398996683</v>
      </c>
      <c r="S506" t="n">
        <v>45.79851049026397</v>
      </c>
      <c r="T506" t="n">
        <v>880.9010933395749</v>
      </c>
      <c r="U506" t="n">
        <v>17753.0298242038</v>
      </c>
      <c r="V506" t="n">
        <v>331</v>
      </c>
      <c r="W506" t="n">
        <v>670</v>
      </c>
      <c r="X506" t="n">
        <v>185</v>
      </c>
      <c r="Y506" t="n">
        <v>4</v>
      </c>
      <c r="Z506" t="n">
        <v>0.2216952675830437</v>
      </c>
      <c r="AA506" t="n">
        <v>3.591271434546191</v>
      </c>
      <c r="AB506" t="n">
        <v>149.4899906817872</v>
      </c>
      <c r="AC506" t="n">
        <v>2426.550489640169</v>
      </c>
      <c r="AD506" t="n">
        <v>1958.20067877181</v>
      </c>
      <c r="AE506" t="n">
        <v>1.115295575807397</v>
      </c>
      <c r="AF506" t="n">
        <v>16.21819741937598</v>
      </c>
      <c r="AG506" t="n">
        <v>195.4268776819622</v>
      </c>
      <c r="AH506" t="n">
        <v>42830.87377336167</v>
      </c>
      <c r="AI506" t="n">
        <v>26211.43155406167</v>
      </c>
      <c r="AJ506" t="n">
        <v>-400.038935328012</v>
      </c>
      <c r="AK506" t="n">
        <v>-629.3683817804398</v>
      </c>
      <c r="AL506" t="n">
        <v>160.0840962868049</v>
      </c>
      <c r="AM506" t="n">
        <v>0.3521903744619818</v>
      </c>
      <c r="AN506" t="n">
        <v>9.064596042363078</v>
      </c>
      <c r="AO506" t="n">
        <v>-99.46506435385119</v>
      </c>
      <c r="AP506" t="n">
        <v>1010559.250499917</v>
      </c>
      <c r="AQ506" t="n">
        <v>0.2089776423496027</v>
      </c>
      <c r="AR506" t="n">
        <v>0.2065477830848639</v>
      </c>
      <c r="AS506" t="n">
        <v>0.1190537495946176</v>
      </c>
      <c r="AT506" t="n">
        <v>0.2575671887376254</v>
      </c>
      <c r="AU506" t="n">
        <v>0.2078536362332907</v>
      </c>
      <c r="AV506" t="n">
        <v>6.155277232803127</v>
      </c>
      <c r="AW506" t="n">
        <v>71.44071508735695</v>
      </c>
      <c r="AX506" t="n">
        <v>2417.359903574459</v>
      </c>
      <c r="AY506" t="n">
        <v>171887.0810998461</v>
      </c>
      <c r="AZ506" t="n">
        <v>194825.2137427006</v>
      </c>
      <c r="BA506" t="n">
        <v>50431.79056239206</v>
      </c>
      <c r="BB506" t="n">
        <v>5830.693161195686</v>
      </c>
      <c r="BC506" t="n">
        <v>56262.48372358773</v>
      </c>
      <c r="BD506" t="n">
        <v>1.153375403485005</v>
      </c>
      <c r="BE506" t="n">
        <v>0.8011850290230219</v>
      </c>
      <c r="BF506" t="n">
        <v>19.46318930345466</v>
      </c>
      <c r="BG506" t="n">
        <v>10.39859326109161</v>
      </c>
      <c r="BH506" t="n">
        <v>20.47327554581739</v>
      </c>
      <c r="BI506" t="n">
        <v>119.9383398996683</v>
      </c>
      <c r="BJ506" t="n">
        <v>33284.98529587663</v>
      </c>
      <c r="BK506" t="n">
        <v>24287.75209270946</v>
      </c>
      <c r="BL506" t="n">
        <v>44814.55673524272</v>
      </c>
      <c r="BM506" t="n">
        <v>25347.84486689665</v>
      </c>
      <c r="BN506" t="n">
        <v>2262.075796415302</v>
      </c>
      <c r="BO506" t="n">
        <v>10708.07581792412</v>
      </c>
      <c r="BP506" t="n">
        <v>0.2142086940679787</v>
      </c>
      <c r="BQ506" t="n">
        <v>0.7166065362118533</v>
      </c>
      <c r="BR506" t="n">
        <v>16.32687874587576</v>
      </c>
      <c r="BS506" t="n">
        <v>6324.434426601154</v>
      </c>
      <c r="BT506" t="n">
        <v>1368.797648479907</v>
      </c>
      <c r="BU506" t="n">
        <v>798.3764628763811</v>
      </c>
      <c r="BV506" t="n">
        <v>30821.6532897</v>
      </c>
      <c r="BW506" t="n">
        <v>2336.1551475</v>
      </c>
      <c r="BX506" t="n">
        <v>63.60616233</v>
      </c>
      <c r="BY506" t="inlineStr">
        <is>
          <t>2022-05-11 08:23:00</t>
        </is>
      </c>
      <c r="BZ506" t="inlineStr">
        <is>
          <t>2022-05-11 08:23:00</t>
        </is>
      </c>
      <c r="CA506" t="inlineStr">
        <is>
          <t>2022-05-11 08:23:00</t>
        </is>
      </c>
    </row>
    <row r="507">
      <c r="A507" t="n">
        <v>504</v>
      </c>
      <c r="B507" t="n">
        <v>203.3333333333333</v>
      </c>
      <c r="C507" t="n">
        <v>73</v>
      </c>
      <c r="D507" t="n">
        <v>749.7377871663022</v>
      </c>
      <c r="E507" t="n">
        <v>6.862135856484067</v>
      </c>
      <c r="F507" t="n">
        <v>89.52812181637658</v>
      </c>
      <c r="G507" t="n">
        <v>1899.384037792608</v>
      </c>
      <c r="H507" t="n">
        <v>260286.9052040653</v>
      </c>
      <c r="I507" t="n">
        <v>210104.0924300906</v>
      </c>
      <c r="J507" t="n">
        <v>4806.578496924623</v>
      </c>
      <c r="K507" t="n">
        <v>1868.405163320155</v>
      </c>
      <c r="L507" t="n">
        <v>-1287.217037787493</v>
      </c>
      <c r="M507" t="n">
        <v>1.153375403485005</v>
      </c>
      <c r="N507" t="n">
        <v>19.46318930345466</v>
      </c>
      <c r="O507" t="n">
        <v>20.47327554581739</v>
      </c>
      <c r="P507" t="n">
        <v>0.8011850290230219</v>
      </c>
      <c r="Q507" t="n">
        <v>10.39859326109161</v>
      </c>
      <c r="R507" t="n">
        <v>119.9383398996683</v>
      </c>
      <c r="S507" t="n">
        <v>45.79851049026397</v>
      </c>
      <c r="T507" t="n">
        <v>880.9010933395749</v>
      </c>
      <c r="U507" t="n">
        <v>17753.0298242038</v>
      </c>
      <c r="V507" t="n">
        <v>331</v>
      </c>
      <c r="W507" t="n">
        <v>670</v>
      </c>
      <c r="X507" t="n">
        <v>185</v>
      </c>
      <c r="Y507" t="n">
        <v>4</v>
      </c>
      <c r="Z507" t="n">
        <v>0.2216952675830437</v>
      </c>
      <c r="AA507" t="n">
        <v>3.591271434546191</v>
      </c>
      <c r="AB507" t="n">
        <v>149.4899906817872</v>
      </c>
      <c r="AC507" t="n">
        <v>2426.550489640169</v>
      </c>
      <c r="AD507" t="n">
        <v>1958.20067877181</v>
      </c>
      <c r="AE507" t="n">
        <v>1.115295575807397</v>
      </c>
      <c r="AF507" t="n">
        <v>16.21819741937598</v>
      </c>
      <c r="AG507" t="n">
        <v>195.4268776819622</v>
      </c>
      <c r="AH507" t="n">
        <v>42830.87377336167</v>
      </c>
      <c r="AI507" t="n">
        <v>26211.43155406167</v>
      </c>
      <c r="AJ507" t="n">
        <v>-425.7909957566187</v>
      </c>
      <c r="AK507" t="n">
        <v>-643.6380123930991</v>
      </c>
      <c r="AL507" t="n">
        <v>168.8409335793744</v>
      </c>
      <c r="AM507" t="n">
        <v>0.3521903744619818</v>
      </c>
      <c r="AN507" t="n">
        <v>9.064596042363078</v>
      </c>
      <c r="AO507" t="n">
        <v>-99.46506435385119</v>
      </c>
      <c r="AP507" t="n">
        <v>1011773.545306783</v>
      </c>
      <c r="AQ507" t="n">
        <v>0.209041215968184</v>
      </c>
      <c r="AR507" t="n">
        <v>0.2067177814615796</v>
      </c>
      <c r="AS507" t="n">
        <v>0.1194066893676445</v>
      </c>
      <c r="AT507" t="n">
        <v>0.2572580657118712</v>
      </c>
      <c r="AU507" t="n">
        <v>0.2075762474907207</v>
      </c>
      <c r="AV507" t="n">
        <v>6.154061906504644</v>
      </c>
      <c r="AW507" t="n">
        <v>71.42031280178179</v>
      </c>
      <c r="AX507" t="n">
        <v>2416.447576901084</v>
      </c>
      <c r="AY507" t="n">
        <v>171863.8774554829</v>
      </c>
      <c r="AZ507" t="n">
        <v>194808.9230687405</v>
      </c>
      <c r="BA507" t="n">
        <v>50431.79056239206</v>
      </c>
      <c r="BB507" t="n">
        <v>5830.693161195686</v>
      </c>
      <c r="BC507" t="n">
        <v>56262.48372358773</v>
      </c>
      <c r="BD507" t="n">
        <v>1.153375403485005</v>
      </c>
      <c r="BE507" t="n">
        <v>0.8011850290230219</v>
      </c>
      <c r="BF507" t="n">
        <v>19.46318930345466</v>
      </c>
      <c r="BG507" t="n">
        <v>10.39859326109161</v>
      </c>
      <c r="BH507" t="n">
        <v>20.47327554581739</v>
      </c>
      <c r="BI507" t="n">
        <v>119.9383398996683</v>
      </c>
      <c r="BJ507" t="n">
        <v>33284.98529587663</v>
      </c>
      <c r="BK507" t="n">
        <v>24287.75209270946</v>
      </c>
      <c r="BL507" t="n">
        <v>44814.55673524272</v>
      </c>
      <c r="BM507" t="n">
        <v>25347.84486689665</v>
      </c>
      <c r="BN507" t="n">
        <v>2262.075796415302</v>
      </c>
      <c r="BO507" t="n">
        <v>10708.07581792412</v>
      </c>
      <c r="BP507" t="n">
        <v>0.2142086940679787</v>
      </c>
      <c r="BQ507" t="n">
        <v>0.7166065362118533</v>
      </c>
      <c r="BR507" t="n">
        <v>16.32687874587576</v>
      </c>
      <c r="BS507" t="n">
        <v>6324.434426601154</v>
      </c>
      <c r="BT507" t="n">
        <v>1368.797648479907</v>
      </c>
      <c r="BU507" t="n">
        <v>798.3764628763811</v>
      </c>
      <c r="BV507" t="n">
        <v>30908.15622</v>
      </c>
      <c r="BW507" t="n">
        <v>2336.1551475</v>
      </c>
      <c r="BX507" t="n">
        <v>63.60616233</v>
      </c>
      <c r="BY507" t="inlineStr">
        <is>
          <t>2022-05-11 08:24:00</t>
        </is>
      </c>
      <c r="BZ507" t="inlineStr">
        <is>
          <t>2022-05-11 08:23:00</t>
        </is>
      </c>
      <c r="CA507" t="inlineStr">
        <is>
          <t>2022-05-11 08:23:00</t>
        </is>
      </c>
    </row>
    <row r="508">
      <c r="A508" t="n">
        <v>505</v>
      </c>
      <c r="B508" t="n">
        <v>204</v>
      </c>
      <c r="C508" t="n">
        <v>73</v>
      </c>
      <c r="D508" t="n">
        <v>749.7377871663022</v>
      </c>
      <c r="E508" t="n">
        <v>6.862135856484067</v>
      </c>
      <c r="F508" t="n">
        <v>89.52812181637658</v>
      </c>
      <c r="G508" t="n">
        <v>1899.384037792608</v>
      </c>
      <c r="H508" t="n">
        <v>258706.6066405676</v>
      </c>
      <c r="I508" t="n">
        <v>211684.9845178376</v>
      </c>
      <c r="J508" t="n">
        <v>4806.578496924623</v>
      </c>
      <c r="K508" t="n">
        <v>1868.405163320155</v>
      </c>
      <c r="L508" t="n">
        <v>-1287.217037787493</v>
      </c>
      <c r="M508" t="n">
        <v>1.153375403485005</v>
      </c>
      <c r="N508" t="n">
        <v>19.46318930345466</v>
      </c>
      <c r="O508" t="n">
        <v>20.47327554581739</v>
      </c>
      <c r="P508" t="n">
        <v>0.8011850290230219</v>
      </c>
      <c r="Q508" t="n">
        <v>10.39859326109161</v>
      </c>
      <c r="R508" t="n">
        <v>119.9383398996683</v>
      </c>
      <c r="S508" t="n">
        <v>45.79851049026397</v>
      </c>
      <c r="T508" t="n">
        <v>880.9010933395749</v>
      </c>
      <c r="U508" t="n">
        <v>17753.0298242038</v>
      </c>
      <c r="V508" t="n">
        <v>331</v>
      </c>
      <c r="W508" t="n">
        <v>670</v>
      </c>
      <c r="X508" t="n">
        <v>185.6666666666667</v>
      </c>
      <c r="Y508" t="n">
        <v>4</v>
      </c>
      <c r="Z508" t="n">
        <v>0.2216952675830437</v>
      </c>
      <c r="AA508" t="n">
        <v>3.591271434546191</v>
      </c>
      <c r="AB508" t="n">
        <v>149.4899906817872</v>
      </c>
      <c r="AC508" t="n">
        <v>2426.550704592856</v>
      </c>
      <c r="AD508" t="n">
        <v>1958.200773326652</v>
      </c>
      <c r="AE508" t="n">
        <v>1.115295575807397</v>
      </c>
      <c r="AF508" t="n">
        <v>16.21819741937598</v>
      </c>
      <c r="AG508" t="n">
        <v>195.4268776819622</v>
      </c>
      <c r="AH508" t="n">
        <v>42830.87385791674</v>
      </c>
      <c r="AI508" t="n">
        <v>26211.43159125633</v>
      </c>
      <c r="AJ508" t="n">
        <v>-467.8414100591112</v>
      </c>
      <c r="AK508" t="n">
        <v>-773.3676676293425</v>
      </c>
      <c r="AL508" t="n">
        <v>217.5506439541346</v>
      </c>
      <c r="AM508" t="n">
        <v>0.3521903744619818</v>
      </c>
      <c r="AN508" t="n">
        <v>9.064596042363078</v>
      </c>
      <c r="AO508" t="n">
        <v>-99.46506435385119</v>
      </c>
      <c r="AP508" t="n">
        <v>1012380.336743989</v>
      </c>
      <c r="AQ508" t="n">
        <v>0.2095022585456516</v>
      </c>
      <c r="AR508" t="n">
        <v>0.2065938808136151</v>
      </c>
      <c r="AS508" t="n">
        <v>0.1193351204581906</v>
      </c>
      <c r="AT508" t="n">
        <v>0.2571039369580457</v>
      </c>
      <c r="AU508" t="n">
        <v>0.2074648032244969</v>
      </c>
      <c r="AV508" t="n">
        <v>6.153161385247529</v>
      </c>
      <c r="AW508" t="n">
        <v>71.42326660124061</v>
      </c>
      <c r="AX508" t="n">
        <v>2416.480662657997</v>
      </c>
      <c r="AY508" t="n">
        <v>171864.5808698387</v>
      </c>
      <c r="AZ508" t="n">
        <v>194808.3426230323</v>
      </c>
      <c r="BA508" t="n">
        <v>50431.79056239206</v>
      </c>
      <c r="BB508" t="n">
        <v>5830.693161195686</v>
      </c>
      <c r="BC508" t="n">
        <v>56262.48372358773</v>
      </c>
      <c r="BD508" t="n">
        <v>1.153375403485005</v>
      </c>
      <c r="BE508" t="n">
        <v>0.8011850290230219</v>
      </c>
      <c r="BF508" t="n">
        <v>19.46318930345466</v>
      </c>
      <c r="BG508" t="n">
        <v>10.39859326109161</v>
      </c>
      <c r="BH508" t="n">
        <v>20.47327554581739</v>
      </c>
      <c r="BI508" t="n">
        <v>119.9383398996683</v>
      </c>
      <c r="BJ508" t="n">
        <v>33284.98529587663</v>
      </c>
      <c r="BK508" t="n">
        <v>24287.75209270946</v>
      </c>
      <c r="BL508" t="n">
        <v>44814.55673524272</v>
      </c>
      <c r="BM508" t="n">
        <v>25347.84486689665</v>
      </c>
      <c r="BN508" t="n">
        <v>2262.075796415302</v>
      </c>
      <c r="BO508" t="n">
        <v>10708.07581792412</v>
      </c>
      <c r="BP508" t="n">
        <v>0.2142086940679787</v>
      </c>
      <c r="BQ508" t="n">
        <v>0.7166065362118533</v>
      </c>
      <c r="BR508" t="n">
        <v>16.32687874587576</v>
      </c>
      <c r="BS508" t="n">
        <v>6324.434426601154</v>
      </c>
      <c r="BT508" t="n">
        <v>1368.797648479907</v>
      </c>
      <c r="BU508" t="n">
        <v>798.3764628763811</v>
      </c>
      <c r="BV508" t="n">
        <v>31044</v>
      </c>
      <c r="BW508" t="n">
        <v>2357.62267699</v>
      </c>
      <c r="BX508" t="n">
        <v>64.34073749</v>
      </c>
      <c r="BY508" t="inlineStr">
        <is>
          <t>2022-05-11 08:25:00</t>
        </is>
      </c>
      <c r="BZ508" t="inlineStr">
        <is>
          <t>2022-05-11 08:25:00</t>
        </is>
      </c>
      <c r="CA508" t="inlineStr">
        <is>
          <t>2022-05-11 08:25:00</t>
        </is>
      </c>
    </row>
    <row r="509">
      <c r="A509" t="n">
        <v>506</v>
      </c>
      <c r="B509" t="n">
        <v>204</v>
      </c>
      <c r="C509" t="n">
        <v>73</v>
      </c>
      <c r="D509" t="n">
        <v>749.7377871663022</v>
      </c>
      <c r="E509" t="n">
        <v>6.862135856484067</v>
      </c>
      <c r="F509" t="n">
        <v>89.35776815580959</v>
      </c>
      <c r="G509" t="n">
        <v>1899.384037792608</v>
      </c>
      <c r="H509" t="n">
        <v>257916.4573588187</v>
      </c>
      <c r="I509" t="n">
        <v>212475.4305617111</v>
      </c>
      <c r="J509" t="n">
        <v>5218.310126154644</v>
      </c>
      <c r="K509" t="n">
        <v>1868.405163320155</v>
      </c>
      <c r="L509" t="n">
        <v>-1287.217037787493</v>
      </c>
      <c r="M509" t="n">
        <v>1.153375403485005</v>
      </c>
      <c r="N509" t="n">
        <v>10.70495991256625</v>
      </c>
      <c r="O509" t="n">
        <v>20.47327554581739</v>
      </c>
      <c r="P509" t="n">
        <v>0.8011850290230219</v>
      </c>
      <c r="Q509" t="n">
        <v>10.39859326109161</v>
      </c>
      <c r="R509" t="n">
        <v>119.9383398996683</v>
      </c>
      <c r="S509" t="n">
        <v>45.79851049026397</v>
      </c>
      <c r="T509" t="n">
        <v>889.6593227304634</v>
      </c>
      <c r="U509" t="n">
        <v>17753.0298242038</v>
      </c>
      <c r="V509" t="n">
        <v>331.6666666666667</v>
      </c>
      <c r="W509" t="n">
        <v>670</v>
      </c>
      <c r="X509" t="n">
        <v>186</v>
      </c>
      <c r="Y509" t="n">
        <v>4</v>
      </c>
      <c r="Z509" t="n">
        <v>0.2216952675830437</v>
      </c>
      <c r="AA509" t="n">
        <v>3.687448250174178</v>
      </c>
      <c r="AB509" t="n">
        <v>149.4899906817872</v>
      </c>
      <c r="AC509" t="n">
        <v>2426.5508120692</v>
      </c>
      <c r="AD509" t="n">
        <v>1958.200820604073</v>
      </c>
      <c r="AE509" t="n">
        <v>1.115295575807397</v>
      </c>
      <c r="AF509" t="n">
        <v>16.2560301062929</v>
      </c>
      <c r="AG509" t="n">
        <v>195.4268776819622</v>
      </c>
      <c r="AH509" t="n">
        <v>42830.87390019428</v>
      </c>
      <c r="AI509" t="n">
        <v>26211.43160985365</v>
      </c>
      <c r="AJ509" t="n">
        <v>-455.086692421537</v>
      </c>
      <c r="AK509" t="n">
        <v>-375.0582139151309</v>
      </c>
      <c r="AL509" t="n">
        <v>198.5409995498038</v>
      </c>
      <c r="AM509" t="n">
        <v>0.3521903744619818</v>
      </c>
      <c r="AN509" t="n">
        <v>0.306366651474665</v>
      </c>
      <c r="AO509" t="n">
        <v>-99.46506435385119</v>
      </c>
      <c r="AP509" t="n">
        <v>1016633.479429996</v>
      </c>
      <c r="AQ509" t="n">
        <v>0.2095427209894087</v>
      </c>
      <c r="AR509" t="n">
        <v>0.2076200857962664</v>
      </c>
      <c r="AS509" t="n">
        <v>0.1202082876877413</v>
      </c>
      <c r="AT509" t="n">
        <v>0.2537030060174477</v>
      </c>
      <c r="AU509" t="n">
        <v>0.208925899509136</v>
      </c>
      <c r="AV509" t="n">
        <v>6.150518993490791</v>
      </c>
      <c r="AW509" t="n">
        <v>71.3553859490122</v>
      </c>
      <c r="AX509" t="n">
        <v>2414.173510957997</v>
      </c>
      <c r="AY509" t="n">
        <v>171816.6397809789</v>
      </c>
      <c r="AZ509" t="n">
        <v>194786.6466487166</v>
      </c>
      <c r="BA509" t="n">
        <v>50431.79056239206</v>
      </c>
      <c r="BB509" t="n">
        <v>5830.693161195686</v>
      </c>
      <c r="BC509" t="n">
        <v>56262.48372358773</v>
      </c>
      <c r="BD509" t="n">
        <v>1.153375403485005</v>
      </c>
      <c r="BE509" t="n">
        <v>0.8011850290230219</v>
      </c>
      <c r="BF509" t="n">
        <v>10.70495991256625</v>
      </c>
      <c r="BG509" t="n">
        <v>10.39859326109161</v>
      </c>
      <c r="BH509" t="n">
        <v>20.47327554581739</v>
      </c>
      <c r="BI509" t="n">
        <v>119.9383398996683</v>
      </c>
      <c r="BJ509" t="n">
        <v>33284.98529587663</v>
      </c>
      <c r="BK509" t="n">
        <v>24287.75209270946</v>
      </c>
      <c r="BL509" t="n">
        <v>24240.51249081285</v>
      </c>
      <c r="BM509" t="n">
        <v>25347.84486689665</v>
      </c>
      <c r="BN509" t="n">
        <v>2262.075796415302</v>
      </c>
      <c r="BO509" t="n">
        <v>10708.07581792412</v>
      </c>
      <c r="BP509" t="n">
        <v>0.2142086940679787</v>
      </c>
      <c r="BQ509" t="n">
        <v>0.4708729092764021</v>
      </c>
      <c r="BR509" t="n">
        <v>16.32687874587576</v>
      </c>
      <c r="BS509" t="n">
        <v>6324.434426601154</v>
      </c>
      <c r="BT509" t="n">
        <v>791.5423281095696</v>
      </c>
      <c r="BU509" t="n">
        <v>798.3764628763811</v>
      </c>
      <c r="BV509" t="n">
        <v>30921.75499999</v>
      </c>
      <c r="BW509" t="n">
        <v>2349.11</v>
      </c>
      <c r="BX509" t="n">
        <v>63.6867717</v>
      </c>
      <c r="BY509" t="inlineStr">
        <is>
          <t>2022-05-11 08:26:00</t>
        </is>
      </c>
      <c r="BZ509" t="inlineStr">
        <is>
          <t>2022-05-11 08:26:00</t>
        </is>
      </c>
      <c r="CA509" t="inlineStr">
        <is>
          <t>2022-05-11 08:27:00</t>
        </is>
      </c>
    </row>
    <row r="510">
      <c r="A510" t="n">
        <v>507</v>
      </c>
      <c r="B510" t="n">
        <v>204</v>
      </c>
      <c r="C510" t="n">
        <v>73</v>
      </c>
      <c r="D510" t="n">
        <v>749.7377871663022</v>
      </c>
      <c r="E510" t="n">
        <v>6.863404745861377</v>
      </c>
      <c r="F510" t="n">
        <v>89.27259132552609</v>
      </c>
      <c r="G510" t="n">
        <v>1899.384037792608</v>
      </c>
      <c r="H510" t="n">
        <v>257916.4573588187</v>
      </c>
      <c r="I510" t="n">
        <v>212475.4305617111</v>
      </c>
      <c r="J510" t="n">
        <v>5424.175940769654</v>
      </c>
      <c r="K510" t="n">
        <v>1868.405163320155</v>
      </c>
      <c r="L510" t="n">
        <v>-1287.217037787493</v>
      </c>
      <c r="M510" t="n">
        <v>1.153375403485005</v>
      </c>
      <c r="N510" t="n">
        <v>6.32584521712204</v>
      </c>
      <c r="O510" t="n">
        <v>20.47327554581739</v>
      </c>
      <c r="P510" t="n">
        <v>0.8102343325857033</v>
      </c>
      <c r="Q510" t="n">
        <v>10.39859326109161</v>
      </c>
      <c r="R510" t="n">
        <v>119.9383398996683</v>
      </c>
      <c r="S510" t="n">
        <v>45.8201778877002</v>
      </c>
      <c r="T510" t="n">
        <v>894.0384374259075</v>
      </c>
      <c r="U510" t="n">
        <v>17753.0298242038</v>
      </c>
      <c r="V510" t="n">
        <v>332</v>
      </c>
      <c r="W510" t="n">
        <v>670.6666666666666</v>
      </c>
      <c r="X510" t="n">
        <v>186.6666666666667</v>
      </c>
      <c r="Y510" t="n">
        <v>4</v>
      </c>
      <c r="Z510" t="n">
        <v>0.2229641569603533</v>
      </c>
      <c r="AA510" t="n">
        <v>3.735536657988171</v>
      </c>
      <c r="AB510" t="n">
        <v>149.4899906817872</v>
      </c>
      <c r="AC510" t="n">
        <v>2426.550812975412</v>
      </c>
      <c r="AD510" t="n">
        <v>1958.200820604073</v>
      </c>
      <c r="AE510" t="n">
        <v>1.115794713715327</v>
      </c>
      <c r="AF510" t="n">
        <v>16.27494644975136</v>
      </c>
      <c r="AG510" t="n">
        <v>195.4268776819622</v>
      </c>
      <c r="AH510" t="n">
        <v>42830.87390055076</v>
      </c>
      <c r="AI510" t="n">
        <v>26211.43160985365</v>
      </c>
      <c r="AJ510" t="n">
        <v>-444.8661277558242</v>
      </c>
      <c r="AK510" t="n">
        <v>-143.4710732489643</v>
      </c>
      <c r="AL510" t="n">
        <v>176.8587497539483</v>
      </c>
      <c r="AM510" t="n">
        <v>0.3431410708993003</v>
      </c>
      <c r="AN510" t="n">
        <v>-4.072748043969542</v>
      </c>
      <c r="AO510" t="n">
        <v>-99.46506435385119</v>
      </c>
      <c r="AP510" t="n">
        <v>1013183.579844909</v>
      </c>
      <c r="AQ510" t="n">
        <v>0.2094282694191781</v>
      </c>
      <c r="AR510" t="n">
        <v>0.2069823684280471</v>
      </c>
      <c r="AS510" t="n">
        <v>0.1193916285181394</v>
      </c>
      <c r="AT510" t="n">
        <v>0.2545604394795845</v>
      </c>
      <c r="AU510" t="n">
        <v>0.2096372941550508</v>
      </c>
      <c r="AV510" t="n">
        <v>6.150231159759064</v>
      </c>
      <c r="AW510" t="n">
        <v>71.35770022596121</v>
      </c>
      <c r="AX510" t="n">
        <v>2415.047448937222</v>
      </c>
      <c r="AY510" t="n">
        <v>171778.3024211485</v>
      </c>
      <c r="AZ510" t="n">
        <v>194725.4368351985</v>
      </c>
      <c r="BA510" t="n">
        <v>50711.77010995083</v>
      </c>
      <c r="BB510" t="n">
        <v>5830.693161195686</v>
      </c>
      <c r="BC510" t="n">
        <v>56542.46327114652</v>
      </c>
      <c r="BD510" t="n">
        <v>1.153375403485005</v>
      </c>
      <c r="BE510" t="n">
        <v>0.8102343325857033</v>
      </c>
      <c r="BF510" t="n">
        <v>6.32584521712204</v>
      </c>
      <c r="BG510" t="n">
        <v>10.39859326109161</v>
      </c>
      <c r="BH510" t="n">
        <v>20.47327554581739</v>
      </c>
      <c r="BI510" t="n">
        <v>119.9383398996683</v>
      </c>
      <c r="BJ510" t="n">
        <v>33284.98529587663</v>
      </c>
      <c r="BK510" t="n">
        <v>24567.73164026825</v>
      </c>
      <c r="BL510" t="n">
        <v>13953.4903685979</v>
      </c>
      <c r="BM510" t="n">
        <v>25347.84486689665</v>
      </c>
      <c r="BN510" t="n">
        <v>2262.075796415302</v>
      </c>
      <c r="BO510" t="n">
        <v>10708.07581792412</v>
      </c>
      <c r="BP510" t="n">
        <v>0.2142086940679787</v>
      </c>
      <c r="BQ510" t="n">
        <v>0.3480060958086765</v>
      </c>
      <c r="BR510" t="n">
        <v>16.32687874587576</v>
      </c>
      <c r="BS510" t="n">
        <v>6324.434426601154</v>
      </c>
      <c r="BT510" t="n">
        <v>502.9146679244006</v>
      </c>
      <c r="BU510" t="n">
        <v>798.3764628763811</v>
      </c>
      <c r="BV510" t="n">
        <v>30939.3475</v>
      </c>
      <c r="BW510" t="n">
        <v>2349.11</v>
      </c>
      <c r="BX510" t="n">
        <v>63.6867717</v>
      </c>
      <c r="BY510" t="inlineStr">
        <is>
          <t>2022-05-11 08:27:00</t>
        </is>
      </c>
      <c r="BZ510" t="inlineStr">
        <is>
          <t>2022-05-11 08:26:00</t>
        </is>
      </c>
      <c r="CA510" t="inlineStr">
        <is>
          <t>2022-05-11 08:27:00</t>
        </is>
      </c>
    </row>
    <row r="511">
      <c r="A511" t="n">
        <v>508</v>
      </c>
      <c r="B511" t="n">
        <v>204</v>
      </c>
      <c r="C511" t="n">
        <v>73</v>
      </c>
      <c r="D511" t="n">
        <v>749.7377871663022</v>
      </c>
      <c r="E511" t="n">
        <v>6.864039190550032</v>
      </c>
      <c r="F511" t="n">
        <v>89.27259132552609</v>
      </c>
      <c r="G511" t="n">
        <v>1899.384037792608</v>
      </c>
      <c r="H511" t="n">
        <v>257916.4573588187</v>
      </c>
      <c r="I511" t="n">
        <v>212475.4305617111</v>
      </c>
      <c r="J511" t="n">
        <v>5424.175940769654</v>
      </c>
      <c r="K511" t="n">
        <v>1868.405163320155</v>
      </c>
      <c r="L511" t="n">
        <v>-1287.217037787493</v>
      </c>
      <c r="M511" t="n">
        <v>1.153375403485005</v>
      </c>
      <c r="N511" t="n">
        <v>6.32584521712204</v>
      </c>
      <c r="O511" t="n">
        <v>20.47327554581739</v>
      </c>
      <c r="P511" t="n">
        <v>0.8147589843670439</v>
      </c>
      <c r="Q511" t="n">
        <v>10.39859326109161</v>
      </c>
      <c r="R511" t="n">
        <v>119.9383398996683</v>
      </c>
      <c r="S511" t="n">
        <v>45.83101158641831</v>
      </c>
      <c r="T511" t="n">
        <v>894.0384374259075</v>
      </c>
      <c r="U511" t="n">
        <v>17753.0298242038</v>
      </c>
      <c r="V511" t="n">
        <v>332</v>
      </c>
      <c r="W511" t="n">
        <v>671</v>
      </c>
      <c r="X511" t="n">
        <v>187</v>
      </c>
      <c r="Y511" t="n">
        <v>4</v>
      </c>
      <c r="Z511" t="n">
        <v>0.2235986016490082</v>
      </c>
      <c r="AA511" t="n">
        <v>3.735536657988171</v>
      </c>
      <c r="AB511" t="n">
        <v>149.4899906817872</v>
      </c>
      <c r="AC511" t="n">
        <v>2426.550813428518</v>
      </c>
      <c r="AD511" t="n">
        <v>1958.200820604073</v>
      </c>
      <c r="AE511" t="n">
        <v>1.116044282669292</v>
      </c>
      <c r="AF511" t="n">
        <v>16.27494644975136</v>
      </c>
      <c r="AG511" t="n">
        <v>195.4268776819622</v>
      </c>
      <c r="AH511" t="n">
        <v>42830.87390072899</v>
      </c>
      <c r="AI511" t="n">
        <v>26211.43160985365</v>
      </c>
      <c r="AJ511" t="n">
        <v>-432.1466958159731</v>
      </c>
      <c r="AK511" t="n">
        <v>-157.0435061326446</v>
      </c>
      <c r="AL511" t="n">
        <v>159.6166996713496</v>
      </c>
      <c r="AM511" t="n">
        <v>0.3386164191179596</v>
      </c>
      <c r="AN511" t="n">
        <v>-4.072748043969542</v>
      </c>
      <c r="AO511" t="n">
        <v>-99.46506435385119</v>
      </c>
      <c r="AP511" t="n">
        <v>1013363.189884108</v>
      </c>
      <c r="AQ511" t="n">
        <v>0.2095683915599238</v>
      </c>
      <c r="AR511" t="n">
        <v>0.206945682557001</v>
      </c>
      <c r="AS511" t="n">
        <v>0.1193704673635877</v>
      </c>
      <c r="AT511" t="n">
        <v>0.2545153207985727</v>
      </c>
      <c r="AU511" t="n">
        <v>0.2096001377209148</v>
      </c>
      <c r="AV511" t="n">
        <v>6.150406714768738</v>
      </c>
      <c r="AW511" t="n">
        <v>71.36244191086008</v>
      </c>
      <c r="AX511" t="n">
        <v>2415.194555121764</v>
      </c>
      <c r="AY511" t="n">
        <v>171788.4571246007</v>
      </c>
      <c r="AZ511" t="n">
        <v>194736.8028116577</v>
      </c>
      <c r="BA511" t="n">
        <v>50851.75988373024</v>
      </c>
      <c r="BB511" t="n">
        <v>5830.693161195686</v>
      </c>
      <c r="BC511" t="n">
        <v>56682.45304492591</v>
      </c>
      <c r="BD511" t="n">
        <v>1.153375403485005</v>
      </c>
      <c r="BE511" t="n">
        <v>0.8147589843670439</v>
      </c>
      <c r="BF511" t="n">
        <v>6.32584521712204</v>
      </c>
      <c r="BG511" t="n">
        <v>10.39859326109161</v>
      </c>
      <c r="BH511" t="n">
        <v>20.47327554581739</v>
      </c>
      <c r="BI511" t="n">
        <v>119.9383398996683</v>
      </c>
      <c r="BJ511" t="n">
        <v>33284.98529587663</v>
      </c>
      <c r="BK511" t="n">
        <v>24707.72141404765</v>
      </c>
      <c r="BL511" t="n">
        <v>13953.4903685979</v>
      </c>
      <c r="BM511" t="n">
        <v>25347.84486689665</v>
      </c>
      <c r="BN511" t="n">
        <v>2262.075796415302</v>
      </c>
      <c r="BO511" t="n">
        <v>10708.07581792412</v>
      </c>
      <c r="BP511" t="n">
        <v>0.2142086940679787</v>
      </c>
      <c r="BQ511" t="n">
        <v>0.3480060958086765</v>
      </c>
      <c r="BR511" t="n">
        <v>16.32687874587576</v>
      </c>
      <c r="BS511" t="n">
        <v>6324.434426601154</v>
      </c>
      <c r="BT511" t="n">
        <v>502.9146679244006</v>
      </c>
      <c r="BU511" t="n">
        <v>798.3764628763811</v>
      </c>
      <c r="BV511" t="n">
        <v>30873.85421249</v>
      </c>
      <c r="BW511" t="n">
        <v>2344.11124999</v>
      </c>
      <c r="BX511" t="n">
        <v>63.42675</v>
      </c>
      <c r="BY511" t="inlineStr">
        <is>
          <t>2022-05-11 08:28:00</t>
        </is>
      </c>
      <c r="BZ511" t="inlineStr">
        <is>
          <t>2022-05-11 08:28:00</t>
        </is>
      </c>
      <c r="CA511" t="inlineStr">
        <is>
          <t>2022-05-11 08:28:00</t>
        </is>
      </c>
    </row>
    <row r="512">
      <c r="A512" t="n">
        <v>509</v>
      </c>
      <c r="B512" t="n">
        <v>204</v>
      </c>
      <c r="C512" t="n">
        <v>73</v>
      </c>
      <c r="D512" t="n">
        <v>749.7377871663022</v>
      </c>
      <c r="E512" t="n">
        <v>6.864039190550032</v>
      </c>
      <c r="F512" t="n">
        <v>89.27259132552609</v>
      </c>
      <c r="G512" t="n">
        <v>1899.384037792608</v>
      </c>
      <c r="H512" t="n">
        <v>257916.4573588187</v>
      </c>
      <c r="I512" t="n">
        <v>212475.4305617111</v>
      </c>
      <c r="J512" t="n">
        <v>5424.175940769654</v>
      </c>
      <c r="K512" t="n">
        <v>1868.405163320155</v>
      </c>
      <c r="L512" t="n">
        <v>-1287.217037787493</v>
      </c>
      <c r="M512" t="n">
        <v>1.153375403485005</v>
      </c>
      <c r="N512" t="n">
        <v>6.32584521712204</v>
      </c>
      <c r="O512" t="n">
        <v>20.47327554581739</v>
      </c>
      <c r="P512" t="n">
        <v>0.8147589843670439</v>
      </c>
      <c r="Q512" t="n">
        <v>10.39859326109161</v>
      </c>
      <c r="R512" t="n">
        <v>119.9383398996683</v>
      </c>
      <c r="S512" t="n">
        <v>45.83101158641831</v>
      </c>
      <c r="T512" t="n">
        <v>894.0384374259075</v>
      </c>
      <c r="U512" t="n">
        <v>17753.0298242038</v>
      </c>
      <c r="V512" t="n">
        <v>332</v>
      </c>
      <c r="W512" t="n">
        <v>671</v>
      </c>
      <c r="X512" t="n">
        <v>187</v>
      </c>
      <c r="Y512" t="n">
        <v>4</v>
      </c>
      <c r="Z512" t="n">
        <v>0.2235986016490082</v>
      </c>
      <c r="AA512" t="n">
        <v>3.735536657988171</v>
      </c>
      <c r="AB512" t="n">
        <v>149.4899906817872</v>
      </c>
      <c r="AC512" t="n">
        <v>2426.550813428518</v>
      </c>
      <c r="AD512" t="n">
        <v>1958.200820604073</v>
      </c>
      <c r="AE512" t="n">
        <v>1.116044282669292</v>
      </c>
      <c r="AF512" t="n">
        <v>16.27494644975136</v>
      </c>
      <c r="AG512" t="n">
        <v>195.4268776819622</v>
      </c>
      <c r="AH512" t="n">
        <v>42830.87390072899</v>
      </c>
      <c r="AI512" t="n">
        <v>26211.43160985365</v>
      </c>
      <c r="AJ512" t="n">
        <v>-406.4224192797892</v>
      </c>
      <c r="AK512" t="n">
        <v>-174.9924461445131</v>
      </c>
      <c r="AL512" t="n">
        <v>126.7536406758653</v>
      </c>
      <c r="AM512" t="n">
        <v>0.3386164191179596</v>
      </c>
      <c r="AN512" t="n">
        <v>-4.072748043969542</v>
      </c>
      <c r="AO512" t="n">
        <v>-99.46506435385119</v>
      </c>
      <c r="AP512" t="n">
        <v>1011973.508958681</v>
      </c>
      <c r="AQ512" t="n">
        <v>0.2094119494253603</v>
      </c>
      <c r="AR512" t="n">
        <v>0.206788896931955</v>
      </c>
      <c r="AS512" t="n">
        <v>0.1190463539337385</v>
      </c>
      <c r="AT512" t="n">
        <v>0.2548648310213322</v>
      </c>
      <c r="AU512" t="n">
        <v>0.2098879686876141</v>
      </c>
      <c r="AV512" t="n">
        <v>6.151779682543412</v>
      </c>
      <c r="AW512" t="n">
        <v>71.38219135296644</v>
      </c>
      <c r="AX512" t="n">
        <v>2416.074007990727</v>
      </c>
      <c r="AY512" t="n">
        <v>171810.6441608273</v>
      </c>
      <c r="AZ512" t="n">
        <v>194753.368064336</v>
      </c>
      <c r="BA512" t="n">
        <v>50851.75988373024</v>
      </c>
      <c r="BB512" t="n">
        <v>5830.693161195686</v>
      </c>
      <c r="BC512" t="n">
        <v>56682.45304492591</v>
      </c>
      <c r="BD512" t="n">
        <v>1.153375403485005</v>
      </c>
      <c r="BE512" t="n">
        <v>0.8147589843670439</v>
      </c>
      <c r="BF512" t="n">
        <v>6.32584521712204</v>
      </c>
      <c r="BG512" t="n">
        <v>10.39859326109161</v>
      </c>
      <c r="BH512" t="n">
        <v>20.47327554581739</v>
      </c>
      <c r="BI512" t="n">
        <v>119.9383398996683</v>
      </c>
      <c r="BJ512" t="n">
        <v>33284.98529587663</v>
      </c>
      <c r="BK512" t="n">
        <v>24707.72141404765</v>
      </c>
      <c r="BL512" t="n">
        <v>13953.4903685979</v>
      </c>
      <c r="BM512" t="n">
        <v>25347.84486689665</v>
      </c>
      <c r="BN512" t="n">
        <v>2262.075796415302</v>
      </c>
      <c r="BO512" t="n">
        <v>10708.07581792412</v>
      </c>
      <c r="BP512" t="n">
        <v>0.2142086940679787</v>
      </c>
      <c r="BQ512" t="n">
        <v>0.3480060958086765</v>
      </c>
      <c r="BR512" t="n">
        <v>16.32687874587576</v>
      </c>
      <c r="BS512" t="n">
        <v>6324.434426601154</v>
      </c>
      <c r="BT512" t="n">
        <v>502.9146679244006</v>
      </c>
      <c r="BU512" t="n">
        <v>798.3764628763811</v>
      </c>
      <c r="BV512" t="n">
        <v>30792.64768497</v>
      </c>
      <c r="BW512" t="n">
        <v>2340</v>
      </c>
      <c r="BX512" t="n">
        <v>63.06116384</v>
      </c>
      <c r="BY512" t="inlineStr">
        <is>
          <t>2022-05-11 08:29:00</t>
        </is>
      </c>
      <c r="BZ512" t="inlineStr">
        <is>
          <t>2022-05-11 08:29:00</t>
        </is>
      </c>
      <c r="CA512" t="inlineStr">
        <is>
          <t>2022-05-11 08:29:00</t>
        </is>
      </c>
    </row>
    <row r="513">
      <c r="A513" t="n">
        <v>510</v>
      </c>
      <c r="B513" t="n">
        <v>204</v>
      </c>
      <c r="C513" t="n">
        <v>73</v>
      </c>
      <c r="D513" t="n">
        <v>749.7377871663022</v>
      </c>
      <c r="E513" t="n">
        <v>6.864039190550032</v>
      </c>
      <c r="F513" t="n">
        <v>89.27259132552609</v>
      </c>
      <c r="G513" t="n">
        <v>1899.384037792608</v>
      </c>
      <c r="H513" t="n">
        <v>257916.4573588187</v>
      </c>
      <c r="I513" t="n">
        <v>212475.4305617111</v>
      </c>
      <c r="J513" t="n">
        <v>5424.175940769654</v>
      </c>
      <c r="K513" t="n">
        <v>1868.405163320155</v>
      </c>
      <c r="L513" t="n">
        <v>-1287.217037787493</v>
      </c>
      <c r="M513" t="n">
        <v>1.153375403485005</v>
      </c>
      <c r="N513" t="n">
        <v>6.32584521712204</v>
      </c>
      <c r="O513" t="n">
        <v>20.47327554581739</v>
      </c>
      <c r="P513" t="n">
        <v>2.220811681375483</v>
      </c>
      <c r="Q513" t="n">
        <v>10.39859326109161</v>
      </c>
      <c r="R513" t="n">
        <v>119.9383398996683</v>
      </c>
      <c r="S513" t="n">
        <v>47.23706428342675</v>
      </c>
      <c r="T513" t="n">
        <v>894.0384374259075</v>
      </c>
      <c r="U513" t="n">
        <v>17753.0298242038</v>
      </c>
      <c r="V513" t="n">
        <v>332</v>
      </c>
      <c r="W513" t="n">
        <v>671.6666666666666</v>
      </c>
      <c r="X513" t="n">
        <v>187</v>
      </c>
      <c r="Y513" t="n">
        <v>4</v>
      </c>
      <c r="Z513" t="n">
        <v>0.2235986016490082</v>
      </c>
      <c r="AA513" t="n">
        <v>3.735536657988171</v>
      </c>
      <c r="AB513" t="n">
        <v>149.4899906817872</v>
      </c>
      <c r="AC513" t="n">
        <v>2426.550813428518</v>
      </c>
      <c r="AD513" t="n">
        <v>1958.200990967864</v>
      </c>
      <c r="AE513" t="n">
        <v>1.116044282669292</v>
      </c>
      <c r="AF513" t="n">
        <v>16.27494644975136</v>
      </c>
      <c r="AG513" t="n">
        <v>195.4268776819622</v>
      </c>
      <c r="AH513" t="n">
        <v>42830.87390072899</v>
      </c>
      <c r="AI513" t="n">
        <v>26211.43167686898</v>
      </c>
      <c r="AJ513" t="n">
        <v>-394.3540400914086</v>
      </c>
      <c r="AK513" t="n">
        <v>-187.8504660076773</v>
      </c>
      <c r="AL513" t="n">
        <v>107.6960262602974</v>
      </c>
      <c r="AM513" t="n">
        <v>-1.06743627789048</v>
      </c>
      <c r="AN513" t="n">
        <v>-4.072748043969542</v>
      </c>
      <c r="AO513" t="n">
        <v>-99.46506435385119</v>
      </c>
      <c r="AP513" t="n">
        <v>1010352.22687457</v>
      </c>
      <c r="AQ513" t="n">
        <v>0.209196293003938</v>
      </c>
      <c r="AR513" t="n">
        <v>0.206757463531245</v>
      </c>
      <c r="AS513" t="n">
        <v>0.1185501103638288</v>
      </c>
      <c r="AT513" t="n">
        <v>0.2552738050141772</v>
      </c>
      <c r="AU513" t="n">
        <v>0.2102223280868108</v>
      </c>
      <c r="AV513" t="n">
        <v>6.153876828465561</v>
      </c>
      <c r="AW513" t="n">
        <v>71.40606644165501</v>
      </c>
      <c r="AX513" t="n">
        <v>2417.388509791429</v>
      </c>
      <c r="AY513" t="n">
        <v>171847.7745779972</v>
      </c>
      <c r="AZ513" t="n">
        <v>194786.4546841054</v>
      </c>
      <c r="BA513" t="n">
        <v>50851.75988373024</v>
      </c>
      <c r="BB513" t="n">
        <v>49108.70067737807</v>
      </c>
      <c r="BC513" t="n">
        <v>99960.46056110831</v>
      </c>
      <c r="BD513" t="n">
        <v>1.153375403485005</v>
      </c>
      <c r="BE513" t="n">
        <v>2.220811681375483</v>
      </c>
      <c r="BF513" t="n">
        <v>6.32584521712204</v>
      </c>
      <c r="BG513" t="n">
        <v>10.39859326109161</v>
      </c>
      <c r="BH513" t="n">
        <v>20.47327554581739</v>
      </c>
      <c r="BI513" t="n">
        <v>119.9383398996683</v>
      </c>
      <c r="BJ513" t="n">
        <v>33284.98529587663</v>
      </c>
      <c r="BK513" t="n">
        <v>67985.72893023003</v>
      </c>
      <c r="BL513" t="n">
        <v>13953.4903685979</v>
      </c>
      <c r="BM513" t="n">
        <v>25347.84486689665</v>
      </c>
      <c r="BN513" t="n">
        <v>2262.075796415302</v>
      </c>
      <c r="BO513" t="n">
        <v>10708.07581792412</v>
      </c>
      <c r="BP513" t="n">
        <v>0.2142086940679787</v>
      </c>
      <c r="BQ513" t="n">
        <v>0.3480060958086765</v>
      </c>
      <c r="BR513" t="n">
        <v>16.32687874587576</v>
      </c>
      <c r="BS513" t="n">
        <v>6324.434426601154</v>
      </c>
      <c r="BT513" t="n">
        <v>502.9146679244006</v>
      </c>
      <c r="BU513" t="n">
        <v>798.3764628763811</v>
      </c>
      <c r="BV513" t="n">
        <v>30779.79055</v>
      </c>
      <c r="BW513" t="n">
        <v>2337.31999451</v>
      </c>
      <c r="BX513" t="n">
        <v>62.95655529</v>
      </c>
      <c r="BY513" t="inlineStr">
        <is>
          <t>2022-05-11 08:30:00</t>
        </is>
      </c>
      <c r="BZ513" t="inlineStr">
        <is>
          <t>2022-05-11 08:30:00</t>
        </is>
      </c>
      <c r="CA513" t="inlineStr">
        <is>
          <t>2022-05-11 08:30:00</t>
        </is>
      </c>
    </row>
    <row r="514">
      <c r="A514" t="n">
        <v>511</v>
      </c>
      <c r="B514" t="n">
        <v>204</v>
      </c>
      <c r="C514" t="n">
        <v>73.33333333333333</v>
      </c>
      <c r="D514" t="n">
        <v>749.7377871663022</v>
      </c>
      <c r="E514" t="n">
        <v>6.864039190550032</v>
      </c>
      <c r="F514" t="n">
        <v>89.27386946228781</v>
      </c>
      <c r="G514" t="n">
        <v>1899.384037792608</v>
      </c>
      <c r="H514" t="n">
        <v>257916.4573588187</v>
      </c>
      <c r="I514" t="n">
        <v>212475.4305617111</v>
      </c>
      <c r="J514" t="n">
        <v>5424.175940769654</v>
      </c>
      <c r="K514" t="n">
        <v>1868.405163320155</v>
      </c>
      <c r="L514" t="n">
        <v>-1287.217037787493</v>
      </c>
      <c r="M514" t="n">
        <v>1.153375403485005</v>
      </c>
      <c r="N514" t="n">
        <v>6.32584521712204</v>
      </c>
      <c r="O514" t="n">
        <v>20.47327554581739</v>
      </c>
      <c r="P514" t="n">
        <v>2.923838029879703</v>
      </c>
      <c r="Q514" t="n">
        <v>10.39859326109161</v>
      </c>
      <c r="R514" t="n">
        <v>119.9383398996683</v>
      </c>
      <c r="S514" t="n">
        <v>47.94009063193096</v>
      </c>
      <c r="T514" t="n">
        <v>894.9644057286005</v>
      </c>
      <c r="U514" t="n">
        <v>17753.0298242038</v>
      </c>
      <c r="V514" t="n">
        <v>332</v>
      </c>
      <c r="W514" t="n">
        <v>672</v>
      </c>
      <c r="X514" t="n">
        <v>187.6666666666667</v>
      </c>
      <c r="Y514" t="n">
        <v>4</v>
      </c>
      <c r="Z514" t="n">
        <v>0.2235986016490082</v>
      </c>
      <c r="AA514" t="n">
        <v>3.736814794749891</v>
      </c>
      <c r="AB514" t="n">
        <v>149.4899906817872</v>
      </c>
      <c r="AC514" t="n">
        <v>2426.550813428518</v>
      </c>
      <c r="AD514" t="n">
        <v>1958.20107614976</v>
      </c>
      <c r="AE514" t="n">
        <v>1.116044282669292</v>
      </c>
      <c r="AF514" t="n">
        <v>16.27544922526569</v>
      </c>
      <c r="AG514" t="n">
        <v>195.4268776819622</v>
      </c>
      <c r="AH514" t="n">
        <v>42830.87390072899</v>
      </c>
      <c r="AI514" t="n">
        <v>26211.43171037664</v>
      </c>
      <c r="AJ514" t="n">
        <v>-490.1033570990035</v>
      </c>
      <c r="AK514" t="n">
        <v>-209.9043892126438</v>
      </c>
      <c r="AL514" t="n">
        <v>78.59522901384499</v>
      </c>
      <c r="AM514" t="n">
        <v>-1.770462626394699</v>
      </c>
      <c r="AN514" t="n">
        <v>-4.072748043969542</v>
      </c>
      <c r="AO514" t="n">
        <v>-99.46506435385119</v>
      </c>
      <c r="AP514" t="n">
        <v>1009828.498991061</v>
      </c>
      <c r="AQ514" t="n">
        <v>0.2092173956500626</v>
      </c>
      <c r="AR514" t="n">
        <v>0.206627771820014</v>
      </c>
      <c r="AS514" t="n">
        <v>0.118414836095146</v>
      </c>
      <c r="AT514" t="n">
        <v>0.2554061978014168</v>
      </c>
      <c r="AU514" t="n">
        <v>0.2103337986333606</v>
      </c>
      <c r="AV514" t="n">
        <v>6.154231776662653</v>
      </c>
      <c r="AW514" t="n">
        <v>71.41555508204529</v>
      </c>
      <c r="AX514" t="n">
        <v>2417.734970531353</v>
      </c>
      <c r="AY514" t="n">
        <v>171855.6226851343</v>
      </c>
      <c r="AZ514" t="n">
        <v>194790.9277822632</v>
      </c>
      <c r="BA514" t="n">
        <v>50851.75988373024</v>
      </c>
      <c r="BB514" t="n">
        <v>70747.70443546926</v>
      </c>
      <c r="BC514" t="n">
        <v>121599.4643191995</v>
      </c>
      <c r="BD514" t="n">
        <v>1.153375403485005</v>
      </c>
      <c r="BE514" t="n">
        <v>2.923838029879703</v>
      </c>
      <c r="BF514" t="n">
        <v>6.32584521712204</v>
      </c>
      <c r="BG514" t="n">
        <v>10.39859326109161</v>
      </c>
      <c r="BH514" t="n">
        <v>20.47327554581739</v>
      </c>
      <c r="BI514" t="n">
        <v>119.9383398996683</v>
      </c>
      <c r="BJ514" t="n">
        <v>33284.98529587663</v>
      </c>
      <c r="BK514" t="n">
        <v>89624.73268832122</v>
      </c>
      <c r="BL514" t="n">
        <v>13953.4903685979</v>
      </c>
      <c r="BM514" t="n">
        <v>25347.84486689665</v>
      </c>
      <c r="BN514" t="n">
        <v>2262.075796415302</v>
      </c>
      <c r="BO514" t="n">
        <v>10708.07581792412</v>
      </c>
      <c r="BP514" t="n">
        <v>0.2142086940679787</v>
      </c>
      <c r="BQ514" t="n">
        <v>0.3480060958086765</v>
      </c>
      <c r="BR514" t="n">
        <v>16.32687874587576</v>
      </c>
      <c r="BS514" t="n">
        <v>6324.434426601154</v>
      </c>
      <c r="BT514" t="n">
        <v>502.9146679244006</v>
      </c>
      <c r="BU514" t="n">
        <v>798.3764628763811</v>
      </c>
      <c r="BV514" t="n">
        <v>30697.43874441</v>
      </c>
      <c r="BW514" t="n">
        <v>2330.5375</v>
      </c>
      <c r="BX514" t="n">
        <v>62.56999999000001</v>
      </c>
      <c r="BY514" t="inlineStr">
        <is>
          <t>2022-05-11 08:31:00</t>
        </is>
      </c>
      <c r="BZ514" t="inlineStr">
        <is>
          <t>2022-05-11 08:31:00</t>
        </is>
      </c>
      <c r="CA514" t="inlineStr">
        <is>
          <t>2022-05-11 08:31:00</t>
        </is>
      </c>
    </row>
    <row r="515">
      <c r="A515" t="n">
        <v>512</v>
      </c>
      <c r="B515" t="n">
        <v>204</v>
      </c>
      <c r="C515" t="n">
        <v>74</v>
      </c>
      <c r="D515" t="n">
        <v>749.7377871663022</v>
      </c>
      <c r="E515" t="n">
        <v>6.864039190550032</v>
      </c>
      <c r="F515" t="n">
        <v>89.27450853066868</v>
      </c>
      <c r="G515" t="n">
        <v>1899.384037792608</v>
      </c>
      <c r="H515" t="n">
        <v>257916.4578257815</v>
      </c>
      <c r="I515" t="n">
        <v>212475.4305617111</v>
      </c>
      <c r="J515" t="n">
        <v>5424.175940769654</v>
      </c>
      <c r="K515" t="n">
        <v>1868.405163320155</v>
      </c>
      <c r="L515" t="n">
        <v>-1287.217037787493</v>
      </c>
      <c r="M515" t="n">
        <v>1.153375403485005</v>
      </c>
      <c r="N515" t="n">
        <v>6.32584521712204</v>
      </c>
      <c r="O515" t="n">
        <v>35.31562647360742</v>
      </c>
      <c r="P515" t="n">
        <v>2.923838029879703</v>
      </c>
      <c r="Q515" t="n">
        <v>10.39859326109161</v>
      </c>
      <c r="R515" t="n">
        <v>119.9383398996683</v>
      </c>
      <c r="S515" t="n">
        <v>47.94009063193096</v>
      </c>
      <c r="T515" t="n">
        <v>895.4273898799469</v>
      </c>
      <c r="U515" t="n">
        <v>17767.87217513159</v>
      </c>
      <c r="V515" t="n">
        <v>332.6666666666667</v>
      </c>
      <c r="W515" t="n">
        <v>672</v>
      </c>
      <c r="X515" t="n">
        <v>188.6666666666667</v>
      </c>
      <c r="Y515" t="n">
        <v>4</v>
      </c>
      <c r="Z515" t="n">
        <v>0.2235986016490082</v>
      </c>
      <c r="AA515" t="n">
        <v>3.737453863130751</v>
      </c>
      <c r="AB515" t="n">
        <v>149.4962393358937</v>
      </c>
      <c r="AC515" t="n">
        <v>2426.551280391297</v>
      </c>
      <c r="AD515" t="n">
        <v>1958.20107614976</v>
      </c>
      <c r="AE515" t="n">
        <v>1.116044282669292</v>
      </c>
      <c r="AF515" t="n">
        <v>16.27570061302285</v>
      </c>
      <c r="AG515" t="n">
        <v>195.4293356898815</v>
      </c>
      <c r="AH515" t="n">
        <v>42830.87408441626</v>
      </c>
      <c r="AI515" t="n">
        <v>26211.43171037664</v>
      </c>
      <c r="AJ515" t="n">
        <v>-523.4525550312833</v>
      </c>
      <c r="AK515" t="n">
        <v>-225.930494295037</v>
      </c>
      <c r="AL515" t="n">
        <v>43.43894593304611</v>
      </c>
      <c r="AM515" t="n">
        <v>-1.770462626394699</v>
      </c>
      <c r="AN515" t="n">
        <v>-4.072748043969542</v>
      </c>
      <c r="AO515" t="n">
        <v>-84.62271342606117</v>
      </c>
      <c r="AP515" t="n">
        <v>1007906.745718399</v>
      </c>
      <c r="AQ515" t="n">
        <v>0.2090554741162625</v>
      </c>
      <c r="AR515" t="n">
        <v>0.2064254364886678</v>
      </c>
      <c r="AS515" t="n">
        <v>0.1179121577770389</v>
      </c>
      <c r="AT515" t="n">
        <v>0.2558931750922901</v>
      </c>
      <c r="AU515" t="n">
        <v>0.2107137565257406</v>
      </c>
      <c r="AV515" t="n">
        <v>6.156232401535065</v>
      </c>
      <c r="AW515" t="n">
        <v>71.44502543343849</v>
      </c>
      <c r="AX515" t="n">
        <v>2419.088463402493</v>
      </c>
      <c r="AY515" t="n">
        <v>171891.389924932</v>
      </c>
      <c r="AZ515" t="n">
        <v>194820.215035065</v>
      </c>
      <c r="BA515" t="n">
        <v>50851.75988373024</v>
      </c>
      <c r="BB515" t="n">
        <v>70747.70443546926</v>
      </c>
      <c r="BC515" t="n">
        <v>121599.4643191995</v>
      </c>
      <c r="BD515" t="n">
        <v>1.153375403485005</v>
      </c>
      <c r="BE515" t="n">
        <v>2.923838029879703</v>
      </c>
      <c r="BF515" t="n">
        <v>6.32584521712204</v>
      </c>
      <c r="BG515" t="n">
        <v>10.39859326109161</v>
      </c>
      <c r="BH515" t="n">
        <v>35.31562647360742</v>
      </c>
      <c r="BI515" t="n">
        <v>119.9383398996683</v>
      </c>
      <c r="BJ515" t="n">
        <v>33284.98529587663</v>
      </c>
      <c r="BK515" t="n">
        <v>89624.73268832122</v>
      </c>
      <c r="BL515" t="n">
        <v>13953.4903685979</v>
      </c>
      <c r="BM515" t="n">
        <v>25347.84486689665</v>
      </c>
      <c r="BN515" t="n">
        <v>3185.761265419933</v>
      </c>
      <c r="BO515" t="n">
        <v>10708.07581792412</v>
      </c>
      <c r="BP515" t="n">
        <v>0.2142086940679787</v>
      </c>
      <c r="BQ515" t="n">
        <v>0.3480060958086765</v>
      </c>
      <c r="BR515" t="n">
        <v>54.3338835825078</v>
      </c>
      <c r="BS515" t="n">
        <v>6324.434426601154</v>
      </c>
      <c r="BT515" t="n">
        <v>502.9146679244006</v>
      </c>
      <c r="BU515" t="n">
        <v>3163.670091815864</v>
      </c>
      <c r="BV515" t="n">
        <v>30710.36</v>
      </c>
      <c r="BW515" t="n">
        <v>2328.02630562</v>
      </c>
      <c r="BX515" t="n">
        <v>62.23309727</v>
      </c>
      <c r="BY515" t="inlineStr">
        <is>
          <t>2022-05-11 08:32:00</t>
        </is>
      </c>
      <c r="BZ515" t="inlineStr">
        <is>
          <t>2022-05-11 08:32:00</t>
        </is>
      </c>
      <c r="CA515" t="inlineStr">
        <is>
          <t>2022-05-11 08:32:00</t>
        </is>
      </c>
    </row>
    <row r="516">
      <c r="A516" t="n">
        <v>513</v>
      </c>
      <c r="B516" t="n">
        <v>204</v>
      </c>
      <c r="C516" t="n">
        <v>74</v>
      </c>
      <c r="D516" t="n">
        <v>749.7377871663022</v>
      </c>
      <c r="E516" t="n">
        <v>6.864039190550032</v>
      </c>
      <c r="F516" t="n">
        <v>89.27450853066868</v>
      </c>
      <c r="G516" t="n">
        <v>1899.384037792608</v>
      </c>
      <c r="H516" t="n">
        <v>257916.4580592629</v>
      </c>
      <c r="I516" t="n">
        <v>212475.4305617111</v>
      </c>
      <c r="J516" t="n">
        <v>5424.175940769654</v>
      </c>
      <c r="K516" t="n">
        <v>1868.405163320155</v>
      </c>
      <c r="L516" t="n">
        <v>-1287.217037787493</v>
      </c>
      <c r="M516" t="n">
        <v>1.153375403485005</v>
      </c>
      <c r="N516" t="n">
        <v>6.32584521712204</v>
      </c>
      <c r="O516" t="n">
        <v>42.73680193750243</v>
      </c>
      <c r="P516" t="n">
        <v>2.923838029879703</v>
      </c>
      <c r="Q516" t="n">
        <v>10.39859326109161</v>
      </c>
      <c r="R516" t="n">
        <v>119.9383398996683</v>
      </c>
      <c r="S516" t="n">
        <v>47.94009063193096</v>
      </c>
      <c r="T516" t="n">
        <v>895.4273898799469</v>
      </c>
      <c r="U516" t="n">
        <v>17775.29335059548</v>
      </c>
      <c r="V516" t="n">
        <v>333</v>
      </c>
      <c r="W516" t="n">
        <v>672</v>
      </c>
      <c r="X516" t="n">
        <v>189</v>
      </c>
      <c r="Y516" t="n">
        <v>4</v>
      </c>
      <c r="Z516" t="n">
        <v>0.2235986016490082</v>
      </c>
      <c r="AA516" t="n">
        <v>3.737453863130751</v>
      </c>
      <c r="AB516" t="n">
        <v>149.499363662947</v>
      </c>
      <c r="AC516" t="n">
        <v>2426.551513872686</v>
      </c>
      <c r="AD516" t="n">
        <v>1958.20107614976</v>
      </c>
      <c r="AE516" t="n">
        <v>1.116044282669292</v>
      </c>
      <c r="AF516" t="n">
        <v>16.27570061302285</v>
      </c>
      <c r="AG516" t="n">
        <v>195.4305646938411</v>
      </c>
      <c r="AH516" t="n">
        <v>42830.87417625989</v>
      </c>
      <c r="AI516" t="n">
        <v>26211.43171037664</v>
      </c>
      <c r="AJ516" t="n">
        <v>-462.229216418831</v>
      </c>
      <c r="AK516" t="n">
        <v>-224.3065615212527</v>
      </c>
      <c r="AL516" t="n">
        <v>38.65321828838471</v>
      </c>
      <c r="AM516" t="n">
        <v>-1.770462626394699</v>
      </c>
      <c r="AN516" t="n">
        <v>-4.072748043969542</v>
      </c>
      <c r="AO516" t="n">
        <v>-77.20153796216614</v>
      </c>
      <c r="AP516" t="n">
        <v>1007152.592673904</v>
      </c>
      <c r="AQ516" t="n">
        <v>0.209300076402774</v>
      </c>
      <c r="AR516" t="n">
        <v>0.2063574137548649</v>
      </c>
      <c r="AS516" t="n">
        <v>0.1173650869161839</v>
      </c>
      <c r="AT516" t="n">
        <v>0.256084787881563</v>
      </c>
      <c r="AU516" t="n">
        <v>0.2108926350446141</v>
      </c>
      <c r="AV516" t="n">
        <v>6.157384865727574</v>
      </c>
      <c r="AW516" t="n">
        <v>71.46843918530818</v>
      </c>
      <c r="AX516" t="n">
        <v>2420.376694968034</v>
      </c>
      <c r="AY516" t="n">
        <v>171929.2136796019</v>
      </c>
      <c r="AZ516" t="n">
        <v>194854.1495147605</v>
      </c>
      <c r="BA516" t="n">
        <v>50851.75988373024</v>
      </c>
      <c r="BB516" t="n">
        <v>70747.70443546926</v>
      </c>
      <c r="BC516" t="n">
        <v>121599.4643191995</v>
      </c>
      <c r="BD516" t="n">
        <v>1.153375403485005</v>
      </c>
      <c r="BE516" t="n">
        <v>2.923838029879703</v>
      </c>
      <c r="BF516" t="n">
        <v>6.32584521712204</v>
      </c>
      <c r="BG516" t="n">
        <v>10.39859326109161</v>
      </c>
      <c r="BH516" t="n">
        <v>42.73680193750243</v>
      </c>
      <c r="BI516" t="n">
        <v>119.9383398996683</v>
      </c>
      <c r="BJ516" t="n">
        <v>33284.98529587663</v>
      </c>
      <c r="BK516" t="n">
        <v>89624.73268832122</v>
      </c>
      <c r="BL516" t="n">
        <v>13953.4903685979</v>
      </c>
      <c r="BM516" t="n">
        <v>25347.84486689665</v>
      </c>
      <c r="BN516" t="n">
        <v>3647.60399992225</v>
      </c>
      <c r="BO516" t="n">
        <v>10708.07581792412</v>
      </c>
      <c r="BP516" t="n">
        <v>0.2142086940679787</v>
      </c>
      <c r="BQ516" t="n">
        <v>0.3480060958086765</v>
      </c>
      <c r="BR516" t="n">
        <v>73.33738600082383</v>
      </c>
      <c r="BS516" t="n">
        <v>6324.434426601154</v>
      </c>
      <c r="BT516" t="n">
        <v>502.9146679244006</v>
      </c>
      <c r="BU516" t="n">
        <v>4346.316906285605</v>
      </c>
      <c r="BV516" t="n">
        <v>30755.77</v>
      </c>
      <c r="BW516" t="n">
        <v>2329.88</v>
      </c>
      <c r="BX516" t="n">
        <v>62.35714187</v>
      </c>
      <c r="BY516" t="inlineStr">
        <is>
          <t>2022-05-11 08:34:00</t>
        </is>
      </c>
      <c r="BZ516" t="inlineStr">
        <is>
          <t>2022-05-11 08:34:00</t>
        </is>
      </c>
      <c r="CA516" t="inlineStr">
        <is>
          <t>2022-05-11 08:34:00</t>
        </is>
      </c>
    </row>
    <row r="517">
      <c r="A517" t="n">
        <v>514</v>
      </c>
      <c r="B517" t="n">
        <v>204</v>
      </c>
      <c r="C517" t="n">
        <v>74</v>
      </c>
      <c r="D517" t="n">
        <v>749.7377871663022</v>
      </c>
      <c r="E517" t="n">
        <v>6.864039190550032</v>
      </c>
      <c r="F517" t="n">
        <v>89.27450853066868</v>
      </c>
      <c r="G517" t="n">
        <v>1899.384037792608</v>
      </c>
      <c r="H517" t="n">
        <v>257978.6626958371</v>
      </c>
      <c r="I517" t="n">
        <v>212428.605905469</v>
      </c>
      <c r="J517" t="n">
        <v>5408.779571807788</v>
      </c>
      <c r="K517" t="n">
        <v>1868.405163320155</v>
      </c>
      <c r="L517" t="n">
        <v>-1287.217037787493</v>
      </c>
      <c r="M517" t="n">
        <v>1.153375403485005</v>
      </c>
      <c r="N517" t="n">
        <v>6.32584521712204</v>
      </c>
      <c r="O517" t="n">
        <v>42.73680193750243</v>
      </c>
      <c r="P517" t="n">
        <v>1.342462230914491</v>
      </c>
      <c r="Q517" t="n">
        <v>10.39859326109161</v>
      </c>
      <c r="R517" t="n">
        <v>119.9383398996683</v>
      </c>
      <c r="S517" t="n">
        <v>49.52146643089618</v>
      </c>
      <c r="T517" t="n">
        <v>895.4273898799469</v>
      </c>
      <c r="U517" t="n">
        <v>17775.29335059548</v>
      </c>
      <c r="V517" t="n">
        <v>333</v>
      </c>
      <c r="W517" t="n">
        <v>673.3333333333334</v>
      </c>
      <c r="X517" t="n">
        <v>189</v>
      </c>
      <c r="Y517" t="n">
        <v>4</v>
      </c>
      <c r="Z517" t="n">
        <v>0.2235986016490082</v>
      </c>
      <c r="AA517" t="n">
        <v>3.737453863130751</v>
      </c>
      <c r="AB517" t="n">
        <v>149.499363662947</v>
      </c>
      <c r="AC517" t="n">
        <v>2426.553267103706</v>
      </c>
      <c r="AD517" t="n">
        <v>1958.21513667673</v>
      </c>
      <c r="AE517" t="n">
        <v>1.116044282669292</v>
      </c>
      <c r="AF517" t="n">
        <v>16.27570061302285</v>
      </c>
      <c r="AG517" t="n">
        <v>195.4305646938411</v>
      </c>
      <c r="AH517" t="n">
        <v>42830.87486592132</v>
      </c>
      <c r="AI517" t="n">
        <v>26211.43724130954</v>
      </c>
      <c r="AJ517" t="n">
        <v>-461.7681417902895</v>
      </c>
      <c r="AK517" t="n">
        <v>-232.935771948162</v>
      </c>
      <c r="AL517" t="n">
        <v>35.06798298283692</v>
      </c>
      <c r="AM517" t="n">
        <v>-0.1890868274294872</v>
      </c>
      <c r="AN517" t="n">
        <v>-4.072748043969542</v>
      </c>
      <c r="AO517" t="n">
        <v>-77.20153796216614</v>
      </c>
      <c r="AP517" t="n">
        <v>1007844.137138446</v>
      </c>
      <c r="AQ517" t="n">
        <v>0.2094657326825758</v>
      </c>
      <c r="AR517" t="n">
        <v>0.2063800187656019</v>
      </c>
      <c r="AS517" t="n">
        <v>0.1175183300133413</v>
      </c>
      <c r="AT517" t="n">
        <v>0.2559090722019385</v>
      </c>
      <c r="AU517" t="n">
        <v>0.2107268463365423</v>
      </c>
      <c r="AV517" t="n">
        <v>6.156523569587409</v>
      </c>
      <c r="AW517" t="n">
        <v>71.46001263469569</v>
      </c>
      <c r="AX517" t="n">
        <v>2419.940566835932</v>
      </c>
      <c r="AY517" t="n">
        <v>171917.5975320556</v>
      </c>
      <c r="AZ517" t="n">
        <v>194845.5497269874</v>
      </c>
      <c r="BA517" t="n">
        <v>45523.39276599058</v>
      </c>
      <c r="BB517" t="n">
        <v>27469.69691928689</v>
      </c>
      <c r="BC517" t="n">
        <v>72993.08968527747</v>
      </c>
      <c r="BD517" t="n">
        <v>1.153375403485005</v>
      </c>
      <c r="BE517" t="n">
        <v>1.342462230914491</v>
      </c>
      <c r="BF517" t="n">
        <v>6.32584521712204</v>
      </c>
      <c r="BG517" t="n">
        <v>10.39859326109161</v>
      </c>
      <c r="BH517" t="n">
        <v>42.73680193750243</v>
      </c>
      <c r="BI517" t="n">
        <v>119.9383398996683</v>
      </c>
      <c r="BJ517" t="n">
        <v>33284.98529587663</v>
      </c>
      <c r="BK517" t="n">
        <v>41002.96168543732</v>
      </c>
      <c r="BL517" t="n">
        <v>13953.4903685979</v>
      </c>
      <c r="BM517" t="n">
        <v>25347.84486689665</v>
      </c>
      <c r="BN517" t="n">
        <v>3647.60399992225</v>
      </c>
      <c r="BO517" t="n">
        <v>10708.07581792412</v>
      </c>
      <c r="BP517" t="n">
        <v>0.2142086940679787</v>
      </c>
      <c r="BQ517" t="n">
        <v>0.3480060958086765</v>
      </c>
      <c r="BR517" t="n">
        <v>73.33738600082383</v>
      </c>
      <c r="BS517" t="n">
        <v>6324.434426601154</v>
      </c>
      <c r="BT517" t="n">
        <v>502.9146679244006</v>
      </c>
      <c r="BU517" t="n">
        <v>4346.316906285605</v>
      </c>
      <c r="BV517" t="n">
        <v>30746.5</v>
      </c>
      <c r="BW517" t="n">
        <v>2325.775</v>
      </c>
      <c r="BX517" t="n">
        <v>62.22545965</v>
      </c>
      <c r="BY517" t="inlineStr">
        <is>
          <t>2022-05-11 08:35:00</t>
        </is>
      </c>
      <c r="BZ517" t="inlineStr">
        <is>
          <t>2022-05-11 08:35:00</t>
        </is>
      </c>
      <c r="CA517" t="inlineStr">
        <is>
          <t>2022-05-11 08:35:00</t>
        </is>
      </c>
    </row>
    <row r="518">
      <c r="A518" t="n">
        <v>515</v>
      </c>
      <c r="B518" t="n">
        <v>204</v>
      </c>
      <c r="C518" t="n">
        <v>74</v>
      </c>
      <c r="D518" t="n">
        <v>749.7377871663022</v>
      </c>
      <c r="E518" t="n">
        <v>6.861729029618719</v>
      </c>
      <c r="F518" t="n">
        <v>89.27450853066868</v>
      </c>
      <c r="G518" t="n">
        <v>1899.384037792608</v>
      </c>
      <c r="H518" t="n">
        <v>258009.7650141242</v>
      </c>
      <c r="I518" t="n">
        <v>212405.193577348</v>
      </c>
      <c r="J518" t="n">
        <v>5489.936168277372</v>
      </c>
      <c r="K518" t="n">
        <v>1868.405163320155</v>
      </c>
      <c r="L518" t="n">
        <v>-1287.217037787493</v>
      </c>
      <c r="M518" t="n">
        <v>0.8672731368445751</v>
      </c>
      <c r="N518" t="n">
        <v>6.32584521712204</v>
      </c>
      <c r="O518" t="n">
        <v>42.73680193750243</v>
      </c>
      <c r="P518" t="n">
        <v>0.6513697426129231</v>
      </c>
      <c r="Q518" t="n">
        <v>10.39859326109161</v>
      </c>
      <c r="R518" t="n">
        <v>119.9383398996683</v>
      </c>
      <c r="S518" t="n">
        <v>50.69785200820025</v>
      </c>
      <c r="T518" t="n">
        <v>895.4273898799469</v>
      </c>
      <c r="U518" t="n">
        <v>17775.29335059548</v>
      </c>
      <c r="V518" t="n">
        <v>333.6666666666667</v>
      </c>
      <c r="W518" t="n">
        <v>674.6666666666666</v>
      </c>
      <c r="X518" t="n">
        <v>189</v>
      </c>
      <c r="Y518" t="n">
        <v>4</v>
      </c>
      <c r="Z518" t="n">
        <v>0.2267892999431388</v>
      </c>
      <c r="AA518" t="n">
        <v>3.737453863130751</v>
      </c>
      <c r="AB518" t="n">
        <v>149.499363662947</v>
      </c>
      <c r="AC518" t="n">
        <v>2426.554153703935</v>
      </c>
      <c r="AD518" t="n">
        <v>1958.222166940216</v>
      </c>
      <c r="AE518" t="n">
        <v>1.117299394816851</v>
      </c>
      <c r="AF518" t="n">
        <v>16.27570061302285</v>
      </c>
      <c r="AG518" t="n">
        <v>195.4305646938411</v>
      </c>
      <c r="AH518" t="n">
        <v>42830.87521467969</v>
      </c>
      <c r="AI518" t="n">
        <v>26211.440006776</v>
      </c>
      <c r="AJ518" t="n">
        <v>-394.1377131910553</v>
      </c>
      <c r="AK518" t="n">
        <v>-231.8630082127651</v>
      </c>
      <c r="AL518" t="n">
        <v>31.67929301407944</v>
      </c>
      <c r="AM518" t="n">
        <v>0.2159033942316504</v>
      </c>
      <c r="AN518" t="n">
        <v>-4.072748043969542</v>
      </c>
      <c r="AO518" t="n">
        <v>-77.20153796216614</v>
      </c>
      <c r="AP518" t="n">
        <v>1007208.262627401</v>
      </c>
      <c r="AQ518" t="n">
        <v>0.2095347991106772</v>
      </c>
      <c r="AR518" t="n">
        <v>0.2061464622383921</v>
      </c>
      <c r="AS518" t="n">
        <v>0.1173441970136423</v>
      </c>
      <c r="AT518" t="n">
        <v>0.2561632728677987</v>
      </c>
      <c r="AU518" t="n">
        <v>0.2108112687694899</v>
      </c>
      <c r="AV518" t="n">
        <v>6.156975590364669</v>
      </c>
      <c r="AW518" t="n">
        <v>71.47514815344705</v>
      </c>
      <c r="AX518" t="n">
        <v>2420.42373357725</v>
      </c>
      <c r="AY518" t="n">
        <v>171930.1305229724</v>
      </c>
      <c r="AZ518" t="n">
        <v>194852.3853136421</v>
      </c>
      <c r="BA518" t="n">
        <v>45923.41989083213</v>
      </c>
      <c r="BB518" t="n">
        <v>5830.69316119569</v>
      </c>
      <c r="BC518" t="n">
        <v>51754.11305202782</v>
      </c>
      <c r="BD518" t="n">
        <v>0.8672731368445751</v>
      </c>
      <c r="BE518" t="n">
        <v>0.6513697426129231</v>
      </c>
      <c r="BF518" t="n">
        <v>6.32584521712204</v>
      </c>
      <c r="BG518" t="n">
        <v>10.39859326109161</v>
      </c>
      <c r="BH518" t="n">
        <v>42.73680193750243</v>
      </c>
      <c r="BI518" t="n">
        <v>119.9383398996683</v>
      </c>
      <c r="BJ518" t="n">
        <v>24482.59559059118</v>
      </c>
      <c r="BK518" t="n">
        <v>19756.28686770673</v>
      </c>
      <c r="BL518" t="n">
        <v>13953.4903685979</v>
      </c>
      <c r="BM518" t="n">
        <v>25347.84486689665</v>
      </c>
      <c r="BN518" t="n">
        <v>3647.60399992225</v>
      </c>
      <c r="BO518" t="n">
        <v>10708.07581792412</v>
      </c>
      <c r="BP518" t="n">
        <v>0.1569622816855616</v>
      </c>
      <c r="BQ518" t="n">
        <v>0.3480060958086765</v>
      </c>
      <c r="BR518" t="n">
        <v>73.33738600082383</v>
      </c>
      <c r="BS518" t="n">
        <v>4563.157814092464</v>
      </c>
      <c r="BT518" t="n">
        <v>502.9146679244006</v>
      </c>
      <c r="BU518" t="n">
        <v>4346.316906285605</v>
      </c>
      <c r="BV518" t="n">
        <v>30766.585</v>
      </c>
      <c r="BW518" t="n">
        <v>2328.2226007</v>
      </c>
      <c r="BX518" t="n">
        <v>62.22545965</v>
      </c>
      <c r="BY518" t="inlineStr">
        <is>
          <t>2022-05-11 08:36:00</t>
        </is>
      </c>
      <c r="BZ518" t="inlineStr">
        <is>
          <t>2022-05-11 08:36:00</t>
        </is>
      </c>
      <c r="CA518" t="inlineStr">
        <is>
          <t>2022-05-11 08:35:00</t>
        </is>
      </c>
    </row>
    <row r="519">
      <c r="A519" t="n">
        <v>516</v>
      </c>
      <c r="B519" t="n">
        <v>204</v>
      </c>
      <c r="C519" t="n">
        <v>74</v>
      </c>
      <c r="D519" t="n">
        <v>749.7377871663022</v>
      </c>
      <c r="E519" t="n">
        <v>6.860573949153062</v>
      </c>
      <c r="F519" t="n">
        <v>89.27450853066868</v>
      </c>
      <c r="G519" t="n">
        <v>1899.384037792608</v>
      </c>
      <c r="H519" t="n">
        <v>257986.8175367478</v>
      </c>
      <c r="I519" t="n">
        <v>212410.1634145013</v>
      </c>
      <c r="J519" t="n">
        <v>5552.343503628908</v>
      </c>
      <c r="K519" t="n">
        <v>1868.405163320155</v>
      </c>
      <c r="L519" t="n">
        <v>-1287.217037787493</v>
      </c>
      <c r="M519" t="n">
        <v>0.7242220035243601</v>
      </c>
      <c r="N519" t="n">
        <v>6.32584521712204</v>
      </c>
      <c r="O519" t="n">
        <v>42.73680193750243</v>
      </c>
      <c r="P519" t="n">
        <v>0.6232442539847592</v>
      </c>
      <c r="Q519" t="n">
        <v>10.39859326109161</v>
      </c>
      <c r="R519" t="n">
        <v>115.3928066305481</v>
      </c>
      <c r="S519" t="n">
        <v>50.96862404132967</v>
      </c>
      <c r="T519" t="n">
        <v>895.4273898799469</v>
      </c>
      <c r="U519" t="n">
        <v>17850.99286810899</v>
      </c>
      <c r="V519" t="n">
        <v>334</v>
      </c>
      <c r="W519" t="n">
        <v>677</v>
      </c>
      <c r="X519" t="n">
        <v>189</v>
      </c>
      <c r="Y519" t="n">
        <v>4</v>
      </c>
      <c r="Z519" t="n">
        <v>0.2283846490902041</v>
      </c>
      <c r="AA519" t="n">
        <v>3.737453863130751</v>
      </c>
      <c r="AB519" t="n">
        <v>149.499363662947</v>
      </c>
      <c r="AC519" t="n">
        <v>2426.554937928237</v>
      </c>
      <c r="AD519" t="n">
        <v>1958.667128647768</v>
      </c>
      <c r="AE519" t="n">
        <v>1.11792695089063</v>
      </c>
      <c r="AF519" t="n">
        <v>16.27570061302285</v>
      </c>
      <c r="AG519" t="n">
        <v>195.4305646938411</v>
      </c>
      <c r="AH519" t="n">
        <v>42830.87552316685</v>
      </c>
      <c r="AI519" t="n">
        <v>26211.61503957223</v>
      </c>
      <c r="AJ519" t="n">
        <v>-329.0757252077512</v>
      </c>
      <c r="AK519" t="n">
        <v>-248.9643913415612</v>
      </c>
      <c r="AL519" t="n">
        <v>38.97556100559329</v>
      </c>
      <c r="AM519" t="n">
        <v>0.1009777495395994</v>
      </c>
      <c r="AN519" t="n">
        <v>-4.072748043969542</v>
      </c>
      <c r="AO519" t="n">
        <v>-72.65600469304597</v>
      </c>
      <c r="AP519" t="n">
        <v>1007447.40130045</v>
      </c>
      <c r="AQ519" t="n">
        <v>0.2095160812196627</v>
      </c>
      <c r="AR519" t="n">
        <v>0.2063144221318017</v>
      </c>
      <c r="AS519" t="n">
        <v>0.1173163429187012</v>
      </c>
      <c r="AT519" t="n">
        <v>0.2561024671670954</v>
      </c>
      <c r="AU519" t="n">
        <v>0.2107506865627388</v>
      </c>
      <c r="AV519" t="n">
        <v>6.156341329455567</v>
      </c>
      <c r="AW519" t="n">
        <v>71.46448088985115</v>
      </c>
      <c r="AX519" t="n">
        <v>2420.230536538944</v>
      </c>
      <c r="AY519" t="n">
        <v>171916.8910533684</v>
      </c>
      <c r="AZ519" t="n">
        <v>194840.3710654507</v>
      </c>
      <c r="BA519" t="n">
        <v>45043.83776095408</v>
      </c>
      <c r="BB519" t="n">
        <v>5551.730208289599</v>
      </c>
      <c r="BC519" t="n">
        <v>50595.56796924368</v>
      </c>
      <c r="BD519" t="n">
        <v>0.7242220035243601</v>
      </c>
      <c r="BE519" t="n">
        <v>0.6232442539847592</v>
      </c>
      <c r="BF519" t="n">
        <v>6.32584521712204</v>
      </c>
      <c r="BG519" t="n">
        <v>10.39859326109161</v>
      </c>
      <c r="BH519" t="n">
        <v>42.73680193750243</v>
      </c>
      <c r="BI519" t="n">
        <v>115.3928066305481</v>
      </c>
      <c r="BJ519" t="n">
        <v>20081.40073794845</v>
      </c>
      <c r="BK519" t="n">
        <v>18899.65279462898</v>
      </c>
      <c r="BL519" t="n">
        <v>13953.4903685979</v>
      </c>
      <c r="BM519" t="n">
        <v>25347.84486689665</v>
      </c>
      <c r="BN519" t="n">
        <v>3647.60399992225</v>
      </c>
      <c r="BO519" t="n">
        <v>10424.14475309401</v>
      </c>
      <c r="BP519" t="n">
        <v>0.128339075494353</v>
      </c>
      <c r="BQ519" t="n">
        <v>0.3480060958086765</v>
      </c>
      <c r="BR519" t="n">
        <v>73.33738600082383</v>
      </c>
      <c r="BS519" t="n">
        <v>3682.519507838117</v>
      </c>
      <c r="BT519" t="n">
        <v>502.9146679244006</v>
      </c>
      <c r="BU519" t="n">
        <v>4346.316906285605</v>
      </c>
      <c r="BV519" t="n">
        <v>30655.05</v>
      </c>
      <c r="BW519" t="n">
        <v>2320.70033199</v>
      </c>
      <c r="BX519" t="n">
        <v>62.46375244</v>
      </c>
      <c r="BY519" t="inlineStr">
        <is>
          <t>2022-05-11 08:37:00</t>
        </is>
      </c>
      <c r="BZ519" t="inlineStr">
        <is>
          <t>2022-05-11 08:37:00</t>
        </is>
      </c>
      <c r="CA519" t="inlineStr">
        <is>
          <t>2022-05-11 08:36:00</t>
        </is>
      </c>
    </row>
    <row r="520">
      <c r="A520" t="n">
        <v>517</v>
      </c>
      <c r="B520" t="n">
        <v>204</v>
      </c>
      <c r="C520" t="n">
        <v>74</v>
      </c>
      <c r="D520" t="n">
        <v>749.7377871663022</v>
      </c>
      <c r="E520" t="n">
        <v>6.860573949153062</v>
      </c>
      <c r="F520" t="n">
        <v>89.27450853066868</v>
      </c>
      <c r="G520" t="n">
        <v>1899.384037792608</v>
      </c>
      <c r="H520" t="n">
        <v>257867.9638317371</v>
      </c>
      <c r="I520" t="n">
        <v>212412.6483330779</v>
      </c>
      <c r="J520" t="n">
        <v>5668.713442389474</v>
      </c>
      <c r="K520" t="n">
        <v>1868.405163320155</v>
      </c>
      <c r="L520" t="n">
        <v>-1287.217037787493</v>
      </c>
      <c r="M520" t="n">
        <v>0.7242220035243601</v>
      </c>
      <c r="N520" t="n">
        <v>6.390132846380046</v>
      </c>
      <c r="O520" t="n">
        <v>42.73680193750243</v>
      </c>
      <c r="P520" t="n">
        <v>0.5842826568754176</v>
      </c>
      <c r="Q520" t="n">
        <v>5.337081768165608</v>
      </c>
      <c r="R520" t="n">
        <v>113.1200399959881</v>
      </c>
      <c r="S520" t="n">
        <v>51.007585638439</v>
      </c>
      <c r="T520" t="n">
        <v>900.5531890021308</v>
      </c>
      <c r="U520" t="n">
        <v>17888.84262686575</v>
      </c>
      <c r="V520" t="n">
        <v>334.6666666666667</v>
      </c>
      <c r="W520" t="n">
        <v>678.6666666666666</v>
      </c>
      <c r="X520" t="n">
        <v>189</v>
      </c>
      <c r="Y520" t="n">
        <v>4</v>
      </c>
      <c r="Z520" t="n">
        <v>0.2283846490902041</v>
      </c>
      <c r="AA520" t="n">
        <v>3.737462130104608</v>
      </c>
      <c r="AB520" t="n">
        <v>149.499363662947</v>
      </c>
      <c r="AC520" t="n">
        <v>2426.605942659137</v>
      </c>
      <c r="AD520" t="n">
        <v>1958.889609501545</v>
      </c>
      <c r="AE520" t="n">
        <v>1.11792695089063</v>
      </c>
      <c r="AF520" t="n">
        <v>16.27570386496908</v>
      </c>
      <c r="AG520" t="n">
        <v>195.4305646938411</v>
      </c>
      <c r="AH520" t="n">
        <v>42830.89558669258</v>
      </c>
      <c r="AI520" t="n">
        <v>26211.70255597035</v>
      </c>
      <c r="AJ520" t="n">
        <v>-322.9345506318027</v>
      </c>
      <c r="AK520" t="n">
        <v>-132.0446001385873</v>
      </c>
      <c r="AL520" t="n">
        <v>26.49427942939922</v>
      </c>
      <c r="AM520" t="n">
        <v>0.139939346648941</v>
      </c>
      <c r="AN520" t="n">
        <v>1.053051078214463</v>
      </c>
      <c r="AO520" t="n">
        <v>-70.38323805848587</v>
      </c>
      <c r="AP520" t="n">
        <v>1006454.042432343</v>
      </c>
      <c r="AQ520" t="n">
        <v>0.208962584055717</v>
      </c>
      <c r="AR520" t="n">
        <v>0.2058508117118465</v>
      </c>
      <c r="AS520" t="n">
        <v>0.1178818399282655</v>
      </c>
      <c r="AT520" t="n">
        <v>0.2563275090554697</v>
      </c>
      <c r="AU520" t="n">
        <v>0.2109772552487013</v>
      </c>
      <c r="AV520" t="n">
        <v>6.155581797200582</v>
      </c>
      <c r="AW520" t="n">
        <v>71.45698046767656</v>
      </c>
      <c r="AX520" t="n">
        <v>2419.009048873422</v>
      </c>
      <c r="AY520" t="n">
        <v>171866.6802913263</v>
      </c>
      <c r="AZ520" t="n">
        <v>194779.5446260044</v>
      </c>
      <c r="BA520" t="n">
        <v>31947.54184102039</v>
      </c>
      <c r="BB520" t="n">
        <v>5412.248731836555</v>
      </c>
      <c r="BC520" t="n">
        <v>37359.79057285694</v>
      </c>
      <c r="BD520" t="n">
        <v>0.7242220035243601</v>
      </c>
      <c r="BE520" t="n">
        <v>0.5842826568754176</v>
      </c>
      <c r="BF520" t="n">
        <v>6.390132846380046</v>
      </c>
      <c r="BG520" t="n">
        <v>5.337081768165608</v>
      </c>
      <c r="BH520" t="n">
        <v>42.73680193750243</v>
      </c>
      <c r="BI520" t="n">
        <v>113.1200399959881</v>
      </c>
      <c r="BJ520" t="n">
        <v>20081.40073794845</v>
      </c>
      <c r="BK520" t="n">
        <v>17705.28308716225</v>
      </c>
      <c r="BL520" t="n">
        <v>14103.15036231981</v>
      </c>
      <c r="BM520" t="n">
        <v>13564.77264915225</v>
      </c>
      <c r="BN520" t="n">
        <v>3647.60399992225</v>
      </c>
      <c r="BO520" t="n">
        <v>10282.17922067896</v>
      </c>
      <c r="BP520" t="n">
        <v>0.128339075494353</v>
      </c>
      <c r="BQ520" t="n">
        <v>0.4554843998665655</v>
      </c>
      <c r="BR520" t="n">
        <v>73.33738600082383</v>
      </c>
      <c r="BS520" t="n">
        <v>3682.519507838117</v>
      </c>
      <c r="BT520" t="n">
        <v>753.1214728135647</v>
      </c>
      <c r="BU520" t="n">
        <v>4346.316906285605</v>
      </c>
      <c r="BV520" t="n">
        <v>30721.40000000001</v>
      </c>
      <c r="BW520" t="n">
        <v>2327.975</v>
      </c>
      <c r="BX520" t="n">
        <v>62.12000407</v>
      </c>
      <c r="BY520" t="inlineStr">
        <is>
          <t>2022-05-11 08:38:00</t>
        </is>
      </c>
      <c r="BZ520" t="inlineStr">
        <is>
          <t>2022-05-11 08:38:00</t>
        </is>
      </c>
      <c r="CA520" t="inlineStr">
        <is>
          <t>2022-05-11 08:38:00</t>
        </is>
      </c>
    </row>
    <row r="521">
      <c r="A521" t="n">
        <v>518</v>
      </c>
      <c r="B521" t="n">
        <v>204</v>
      </c>
      <c r="C521" t="n">
        <v>74</v>
      </c>
      <c r="D521" t="n">
        <v>749.7377871663022</v>
      </c>
      <c r="E521" t="n">
        <v>6.860573949153062</v>
      </c>
      <c r="F521" t="n">
        <v>89.27450853066868</v>
      </c>
      <c r="G521" t="n">
        <v>1899.384037792608</v>
      </c>
      <c r="H521" t="n">
        <v>257805.0832404954</v>
      </c>
      <c r="I521" t="n">
        <v>212412.6483330779</v>
      </c>
      <c r="J521" t="n">
        <v>5731.593803865951</v>
      </c>
      <c r="K521" t="n">
        <v>1868.405163320155</v>
      </c>
      <c r="L521" t="n">
        <v>-1287.217037787493</v>
      </c>
      <c r="M521" t="n">
        <v>0.7242220035243601</v>
      </c>
      <c r="N521" t="n">
        <v>6.422276661009049</v>
      </c>
      <c r="O521" t="n">
        <v>42.73680193750243</v>
      </c>
      <c r="P521" t="n">
        <v>0.5842826568754176</v>
      </c>
      <c r="Q521" t="n">
        <v>2.806326021702608</v>
      </c>
      <c r="R521" t="n">
        <v>101.7461204406762</v>
      </c>
      <c r="S521" t="n">
        <v>51.007585638439</v>
      </c>
      <c r="T521" t="n">
        <v>903.1160885632229</v>
      </c>
      <c r="U521" t="n">
        <v>17900.21654642106</v>
      </c>
      <c r="V521" t="n">
        <v>335</v>
      </c>
      <c r="W521" t="n">
        <v>680.3333333333334</v>
      </c>
      <c r="X521" t="n">
        <v>189</v>
      </c>
      <c r="Y521" t="n">
        <v>4</v>
      </c>
      <c r="Z521" t="n">
        <v>0.2283846490902041</v>
      </c>
      <c r="AA521" t="n">
        <v>3.737466263591537</v>
      </c>
      <c r="AB521" t="n">
        <v>149.499363662947</v>
      </c>
      <c r="AC521" t="n">
        <v>2426.744989412155</v>
      </c>
      <c r="AD521" t="n">
        <v>1958.889609501545</v>
      </c>
      <c r="AE521" t="n">
        <v>1.11792695089063</v>
      </c>
      <c r="AF521" t="n">
        <v>16.2757054909422</v>
      </c>
      <c r="AG521" t="n">
        <v>195.4305646938411</v>
      </c>
      <c r="AH521" t="n">
        <v>42830.95028295425</v>
      </c>
      <c r="AI521" t="n">
        <v>26211.70255597035</v>
      </c>
      <c r="AJ521" t="n">
        <v>-326.0295425151885</v>
      </c>
      <c r="AK521" t="n">
        <v>-68.47865367462273</v>
      </c>
      <c r="AL521" t="n">
        <v>27.61994995869036</v>
      </c>
      <c r="AM521" t="n">
        <v>0.139939346648941</v>
      </c>
      <c r="AN521" t="n">
        <v>3.615950639306465</v>
      </c>
      <c r="AO521" t="n">
        <v>-59.00931850317403</v>
      </c>
      <c r="AP521" t="n">
        <v>1006737.582431101</v>
      </c>
      <c r="AQ521" t="n">
        <v>0.2093558839956541</v>
      </c>
      <c r="AR521" t="n">
        <v>0.2064379314168563</v>
      </c>
      <c r="AS521" t="n">
        <v>0.1172000988313603</v>
      </c>
      <c r="AT521" t="n">
        <v>0.2560888540844953</v>
      </c>
      <c r="AU521" t="n">
        <v>0.210917231671634</v>
      </c>
      <c r="AV521" t="n">
        <v>6.156117094601808</v>
      </c>
      <c r="AW521" t="n">
        <v>71.45603841131413</v>
      </c>
      <c r="AX521" t="n">
        <v>2420.177820581197</v>
      </c>
      <c r="AY521" t="n">
        <v>171897.2300321687</v>
      </c>
      <c r="AZ521" t="n">
        <v>194816.0514595617</v>
      </c>
      <c r="BA521" t="n">
        <v>25286.57744160388</v>
      </c>
      <c r="BB521" t="n">
        <v>5412.248731836555</v>
      </c>
      <c r="BC521" t="n">
        <v>30698.82617344044</v>
      </c>
      <c r="BD521" t="n">
        <v>0.7242220035243601</v>
      </c>
      <c r="BE521" t="n">
        <v>0.5842826568754176</v>
      </c>
      <c r="BF521" t="n">
        <v>6.422276661009049</v>
      </c>
      <c r="BG521" t="n">
        <v>2.806326021702608</v>
      </c>
      <c r="BH521" t="n">
        <v>42.73680193750243</v>
      </c>
      <c r="BI521" t="n">
        <v>101.7461204406762</v>
      </c>
      <c r="BJ521" t="n">
        <v>20081.40073794845</v>
      </c>
      <c r="BK521" t="n">
        <v>17705.28308716225</v>
      </c>
      <c r="BL521" t="n">
        <v>14177.98035918076</v>
      </c>
      <c r="BM521" t="n">
        <v>7673.236540280053</v>
      </c>
      <c r="BN521" t="n">
        <v>3647.60399992225</v>
      </c>
      <c r="BO521" t="n">
        <v>9575.631291611136</v>
      </c>
      <c r="BP521" t="n">
        <v>0.128339075494353</v>
      </c>
      <c r="BQ521" t="n">
        <v>0.5092235518955099</v>
      </c>
      <c r="BR521" t="n">
        <v>73.33738600082383</v>
      </c>
      <c r="BS521" t="n">
        <v>3682.519507838117</v>
      </c>
      <c r="BT521" t="n">
        <v>878.2248752581468</v>
      </c>
      <c r="BU521" t="n">
        <v>4346.316906285605</v>
      </c>
      <c r="BV521" t="n">
        <v>30721.40000000001</v>
      </c>
      <c r="BW521" t="n">
        <v>2327.975</v>
      </c>
      <c r="BX521" t="n">
        <v>62.12000407</v>
      </c>
      <c r="BY521" t="inlineStr">
        <is>
          <t>2022-05-11 08:38:00</t>
        </is>
      </c>
      <c r="BZ521" t="inlineStr">
        <is>
          <t>2022-05-11 08:38:00</t>
        </is>
      </c>
      <c r="CA521" t="inlineStr">
        <is>
          <t>2022-05-11 08:38:00</t>
        </is>
      </c>
    </row>
    <row r="522">
      <c r="A522" t="n">
        <v>519</v>
      </c>
      <c r="B522" t="n">
        <v>204</v>
      </c>
      <c r="C522" t="n">
        <v>74</v>
      </c>
      <c r="D522" t="n">
        <v>749.7377871663022</v>
      </c>
      <c r="E522" t="n">
        <v>6.860573949153062</v>
      </c>
      <c r="F522" t="n">
        <v>89.27450853066868</v>
      </c>
      <c r="G522" t="n">
        <v>1899.384037792608</v>
      </c>
      <c r="H522" t="n">
        <v>257798.0695090587</v>
      </c>
      <c r="I522" t="n">
        <v>212412.6483330779</v>
      </c>
      <c r="J522" t="n">
        <v>5738.607421629265</v>
      </c>
      <c r="K522" t="n">
        <v>1868.405163320155</v>
      </c>
      <c r="L522" t="n">
        <v>-1287.217037787493</v>
      </c>
      <c r="M522" t="n">
        <v>0.7242220035243601</v>
      </c>
      <c r="N522" t="n">
        <v>6.422276661009049</v>
      </c>
      <c r="O522" t="n">
        <v>42.73680193750243</v>
      </c>
      <c r="P522" t="n">
        <v>0.484687245694379</v>
      </c>
      <c r="Q522" t="n">
        <v>2.806326021702608</v>
      </c>
      <c r="R522" t="n">
        <v>96.05916066302025</v>
      </c>
      <c r="S522" t="n">
        <v>51.10718104962005</v>
      </c>
      <c r="T522" t="n">
        <v>903.1160885632229</v>
      </c>
      <c r="U522" t="n">
        <v>17905.90350619871</v>
      </c>
      <c r="V522" t="n">
        <v>335</v>
      </c>
      <c r="W522" t="n">
        <v>681.6666666666666</v>
      </c>
      <c r="X522" t="n">
        <v>189</v>
      </c>
      <c r="Y522" t="n">
        <v>4</v>
      </c>
      <c r="Z522" t="n">
        <v>0.2283846490902041</v>
      </c>
      <c r="AA522" t="n">
        <v>3.737466263591537</v>
      </c>
      <c r="AB522" t="n">
        <v>149.499363662947</v>
      </c>
      <c r="AC522" t="n">
        <v>2426.802854964043</v>
      </c>
      <c r="AD522" t="n">
        <v>1958.889609501545</v>
      </c>
      <c r="AE522" t="n">
        <v>1.11792695089063</v>
      </c>
      <c r="AF522" t="n">
        <v>16.2757054909422</v>
      </c>
      <c r="AG522" t="n">
        <v>195.4305646938411</v>
      </c>
      <c r="AH522" t="n">
        <v>42830.97304529353</v>
      </c>
      <c r="AI522" t="n">
        <v>26211.70255597035</v>
      </c>
      <c r="AJ522" t="n">
        <v>-325.5611658633604</v>
      </c>
      <c r="AK522" t="n">
        <v>-79.74845258419271</v>
      </c>
      <c r="AL522" t="n">
        <v>41.04298406906288</v>
      </c>
      <c r="AM522" t="n">
        <v>0.2395347578299796</v>
      </c>
      <c r="AN522" t="n">
        <v>3.615950639306465</v>
      </c>
      <c r="AO522" t="n">
        <v>-53.32235872551811</v>
      </c>
      <c r="AP522" t="n">
        <v>1006701.526764481</v>
      </c>
      <c r="AQ522" t="n">
        <v>0.2093633822121141</v>
      </c>
      <c r="AR522" t="n">
        <v>0.2064453251249564</v>
      </c>
      <c r="AS522" t="n">
        <v>0.1172042964287405</v>
      </c>
      <c r="AT522" t="n">
        <v>0.2560779298237499</v>
      </c>
      <c r="AU522" t="n">
        <v>0.2109090664104392</v>
      </c>
      <c r="AV522" t="n">
        <v>6.156024420063037</v>
      </c>
      <c r="AW522" t="n">
        <v>71.4548568965124</v>
      </c>
      <c r="AX522" t="n">
        <v>2420.139392919791</v>
      </c>
      <c r="AY522" t="n">
        <v>171894.8546253534</v>
      </c>
      <c r="AZ522" t="n">
        <v>194813.9753441857</v>
      </c>
      <c r="BA522" t="n">
        <v>21864.49760420096</v>
      </c>
      <c r="BB522" t="n">
        <v>5412.248731836555</v>
      </c>
      <c r="BC522" t="n">
        <v>27276.74633603751</v>
      </c>
      <c r="BD522" t="n">
        <v>0.7242220035243601</v>
      </c>
      <c r="BE522" t="n">
        <v>0.484687245694379</v>
      </c>
      <c r="BF522" t="n">
        <v>6.422276661009049</v>
      </c>
      <c r="BG522" t="n">
        <v>2.806326021702608</v>
      </c>
      <c r="BH522" t="n">
        <v>42.73680193750243</v>
      </c>
      <c r="BI522" t="n">
        <v>96.05916066302025</v>
      </c>
      <c r="BJ522" t="n">
        <v>20081.40073794845</v>
      </c>
      <c r="BK522" t="n">
        <v>14643.49083205656</v>
      </c>
      <c r="BL522" t="n">
        <v>14177.98035918076</v>
      </c>
      <c r="BM522" t="n">
        <v>7673.236540280053</v>
      </c>
      <c r="BN522" t="n">
        <v>3647.60399992225</v>
      </c>
      <c r="BO522" t="n">
        <v>9222.357327077223</v>
      </c>
      <c r="BP522" t="n">
        <v>0.128339075494353</v>
      </c>
      <c r="BQ522" t="n">
        <v>0.5092235518955099</v>
      </c>
      <c r="BR522" t="n">
        <v>73.33738600082383</v>
      </c>
      <c r="BS522" t="n">
        <v>3682.519507838117</v>
      </c>
      <c r="BT522" t="n">
        <v>878.2248752581468</v>
      </c>
      <c r="BU522" t="n">
        <v>4346.316906285605</v>
      </c>
      <c r="BV522" t="n">
        <v>30742.30246954</v>
      </c>
      <c r="BW522" t="n">
        <v>2332.65003571</v>
      </c>
      <c r="BX522" t="n">
        <v>62.36833830999999</v>
      </c>
      <c r="BY522" t="inlineStr">
        <is>
          <t>2022-05-11 08:39:00</t>
        </is>
      </c>
      <c r="BZ522" t="inlineStr">
        <is>
          <t>2022-05-11 08:39:00</t>
        </is>
      </c>
      <c r="CA522" t="inlineStr">
        <is>
          <t>2022-05-11 08:39:00</t>
        </is>
      </c>
    </row>
    <row r="523">
      <c r="A523" t="n">
        <v>520</v>
      </c>
      <c r="B523" t="n">
        <v>204</v>
      </c>
      <c r="C523" t="n">
        <v>74</v>
      </c>
      <c r="D523" t="n">
        <v>749.7377871663022</v>
      </c>
      <c r="E523" t="n">
        <v>6.860573949153062</v>
      </c>
      <c r="F523" t="n">
        <v>89.27450853066868</v>
      </c>
      <c r="G523" t="n">
        <v>1899.384037792608</v>
      </c>
      <c r="H523" t="n">
        <v>257796.8602953605</v>
      </c>
      <c r="I523" t="n">
        <v>212412.6483330779</v>
      </c>
      <c r="J523" t="n">
        <v>5739.816635932104</v>
      </c>
      <c r="K523" t="n">
        <v>1868.405163320155</v>
      </c>
      <c r="L523" t="n">
        <v>-1287.217037787493</v>
      </c>
      <c r="M523" t="n">
        <v>0.7242220035243601</v>
      </c>
      <c r="N523" t="n">
        <v>6.422276661009049</v>
      </c>
      <c r="O523" t="n">
        <v>42.73680193750243</v>
      </c>
      <c r="P523" t="n">
        <v>0.4348895401038598</v>
      </c>
      <c r="Q523" t="n">
        <v>2.806326021702608</v>
      </c>
      <c r="R523" t="n">
        <v>96.05916066302025</v>
      </c>
      <c r="S523" t="n">
        <v>51.15697875521057</v>
      </c>
      <c r="T523" t="n">
        <v>903.1160885632229</v>
      </c>
      <c r="U523" t="n">
        <v>17905.90350619871</v>
      </c>
      <c r="V523" t="n">
        <v>335</v>
      </c>
      <c r="W523" t="n">
        <v>682</v>
      </c>
      <c r="X523" t="n">
        <v>189</v>
      </c>
      <c r="Y523" t="n">
        <v>4</v>
      </c>
      <c r="Z523" t="n">
        <v>0.2283846490902041</v>
      </c>
      <c r="AA523" t="n">
        <v>3.737466263591537</v>
      </c>
      <c r="AB523" t="n">
        <v>149.499363662947</v>
      </c>
      <c r="AC523" t="n">
        <v>2426.803352941099</v>
      </c>
      <c r="AD523" t="n">
        <v>1958.889609501545</v>
      </c>
      <c r="AE523" t="n">
        <v>1.11792695089063</v>
      </c>
      <c r="AF523" t="n">
        <v>16.2757054909422</v>
      </c>
      <c r="AG523" t="n">
        <v>195.4305646938411</v>
      </c>
      <c r="AH523" t="n">
        <v>42830.97324118076</v>
      </c>
      <c r="AI523" t="n">
        <v>26211.70255597035</v>
      </c>
      <c r="AJ523" t="n">
        <v>-325.3269775374462</v>
      </c>
      <c r="AK523" t="n">
        <v>-82.07467292825619</v>
      </c>
      <c r="AL523" t="n">
        <v>40.64858417630252</v>
      </c>
      <c r="AM523" t="n">
        <v>0.2893324634204989</v>
      </c>
      <c r="AN523" t="n">
        <v>3.615950639306465</v>
      </c>
      <c r="AO523" t="n">
        <v>-53.32235872551811</v>
      </c>
      <c r="AP523" t="n">
        <v>1007750.261217323</v>
      </c>
      <c r="AQ523" t="n">
        <v>0.2092878043065343</v>
      </c>
      <c r="AR523" t="n">
        <v>0.2066446356069446</v>
      </c>
      <c r="AS523" t="n">
        <v>0.1175503800977103</v>
      </c>
      <c r="AT523" t="n">
        <v>0.2558143610723374</v>
      </c>
      <c r="AU523" t="n">
        <v>0.2107028189164733</v>
      </c>
      <c r="AV523" t="n">
        <v>6.155102420199984</v>
      </c>
      <c r="AW523" t="n">
        <v>71.43434067030341</v>
      </c>
      <c r="AX523" t="n">
        <v>2419.263005247252</v>
      </c>
      <c r="AY523" t="n">
        <v>171872.0201380018</v>
      </c>
      <c r="AZ523" t="n">
        <v>194796.1649243938</v>
      </c>
      <c r="BA523" t="n">
        <v>20332.39226234527</v>
      </c>
      <c r="BB523" t="n">
        <v>5412.248731836555</v>
      </c>
      <c r="BC523" t="n">
        <v>25744.64099418183</v>
      </c>
      <c r="BD523" t="n">
        <v>0.7242220035243601</v>
      </c>
      <c r="BE523" t="n">
        <v>0.4348895401038598</v>
      </c>
      <c r="BF523" t="n">
        <v>6.422276661009049</v>
      </c>
      <c r="BG523" t="n">
        <v>2.806326021702608</v>
      </c>
      <c r="BH523" t="n">
        <v>42.73680193750243</v>
      </c>
      <c r="BI523" t="n">
        <v>96.05916066302025</v>
      </c>
      <c r="BJ523" t="n">
        <v>20081.40073794845</v>
      </c>
      <c r="BK523" t="n">
        <v>13112.59470450371</v>
      </c>
      <c r="BL523" t="n">
        <v>14177.98035918076</v>
      </c>
      <c r="BM523" t="n">
        <v>7673.236540280053</v>
      </c>
      <c r="BN523" t="n">
        <v>3647.60399992225</v>
      </c>
      <c r="BO523" t="n">
        <v>9222.357327077223</v>
      </c>
      <c r="BP523" t="n">
        <v>0.128339075494353</v>
      </c>
      <c r="BQ523" t="n">
        <v>0.5092235518955099</v>
      </c>
      <c r="BR523" t="n">
        <v>73.33738600082383</v>
      </c>
      <c r="BS523" t="n">
        <v>3682.519507838117</v>
      </c>
      <c r="BT523" t="n">
        <v>878.2248752581468</v>
      </c>
      <c r="BU523" t="n">
        <v>4346.316906285605</v>
      </c>
      <c r="BV523" t="n">
        <v>30742.30246954</v>
      </c>
      <c r="BW523" t="n">
        <v>2331.27750075</v>
      </c>
      <c r="BX523" t="n">
        <v>62.23307641</v>
      </c>
      <c r="BY523" t="inlineStr">
        <is>
          <t>2022-05-11 08:39:00</t>
        </is>
      </c>
      <c r="BZ523" t="inlineStr">
        <is>
          <t>2022-05-11 08:41:00</t>
        </is>
      </c>
      <c r="CA523" t="inlineStr">
        <is>
          <t>2022-05-11 08:40:00</t>
        </is>
      </c>
    </row>
    <row r="524">
      <c r="A524" t="n">
        <v>521</v>
      </c>
      <c r="B524" t="n">
        <v>204</v>
      </c>
      <c r="C524" t="n">
        <v>74</v>
      </c>
      <c r="D524" t="n">
        <v>749.7377871663022</v>
      </c>
      <c r="E524" t="n">
        <v>6.860573949153062</v>
      </c>
      <c r="F524" t="n">
        <v>89.27450853066868</v>
      </c>
      <c r="G524" t="n">
        <v>1899.384037792608</v>
      </c>
      <c r="H524" t="n">
        <v>257796.8602953605</v>
      </c>
      <c r="I524" t="n">
        <v>212412.6483330779</v>
      </c>
      <c r="J524" t="n">
        <v>5739.816635932104</v>
      </c>
      <c r="K524" t="n">
        <v>1868.405163320155</v>
      </c>
      <c r="L524" t="n">
        <v>-1287.217037787493</v>
      </c>
      <c r="M524" t="n">
        <v>0.7242220035243601</v>
      </c>
      <c r="N524" t="n">
        <v>10.42832407937646</v>
      </c>
      <c r="O524" t="n">
        <v>42.73680193750243</v>
      </c>
      <c r="P524" t="n">
        <v>0.4348895401038598</v>
      </c>
      <c r="Q524" t="n">
        <v>2.806326021702608</v>
      </c>
      <c r="R524" t="n">
        <v>96.05916066302025</v>
      </c>
      <c r="S524" t="n">
        <v>51.15697875521057</v>
      </c>
      <c r="T524" t="n">
        <v>907.1221359815903</v>
      </c>
      <c r="U524" t="n">
        <v>17905.90350619871</v>
      </c>
      <c r="V524" t="n">
        <v>335.6666666666667</v>
      </c>
      <c r="W524" t="n">
        <v>682</v>
      </c>
      <c r="X524" t="n">
        <v>189</v>
      </c>
      <c r="Y524" t="n">
        <v>4</v>
      </c>
      <c r="Z524" t="n">
        <v>0.2283846490902041</v>
      </c>
      <c r="AA524" t="n">
        <v>3.738220210106663</v>
      </c>
      <c r="AB524" t="n">
        <v>149.499363662947</v>
      </c>
      <c r="AC524" t="n">
        <v>2426.803352941099</v>
      </c>
      <c r="AD524" t="n">
        <v>1958.889609501545</v>
      </c>
      <c r="AE524" t="n">
        <v>1.11792695089063</v>
      </c>
      <c r="AF524" t="n">
        <v>16.27600206784873</v>
      </c>
      <c r="AG524" t="n">
        <v>195.4305646938411</v>
      </c>
      <c r="AH524" t="n">
        <v>42830.97324118076</v>
      </c>
      <c r="AI524" t="n">
        <v>26211.70255597035</v>
      </c>
      <c r="AJ524" t="n">
        <v>-327.1975177888373</v>
      </c>
      <c r="AK524" t="n">
        <v>-110.3543762739793</v>
      </c>
      <c r="AL524" t="n">
        <v>35.06484806658588</v>
      </c>
      <c r="AM524" t="n">
        <v>0.2893324634204989</v>
      </c>
      <c r="AN524" t="n">
        <v>7.621998057673873</v>
      </c>
      <c r="AO524" t="n">
        <v>-53.32235872551811</v>
      </c>
      <c r="AP524" t="n">
        <v>1007352.056378572</v>
      </c>
      <c r="AQ524" t="n">
        <v>0.2093705354786591</v>
      </c>
      <c r="AR524" t="n">
        <v>0.206604683844361</v>
      </c>
      <c r="AS524" t="n">
        <v>0.1173418083652171</v>
      </c>
      <c r="AT524" t="n">
        <v>0.2559154841263442</v>
      </c>
      <c r="AU524" t="n">
        <v>0.2107674881854188</v>
      </c>
      <c r="AV524" t="n">
        <v>6.155588656960984</v>
      </c>
      <c r="AW524" t="n">
        <v>71.44397741051438</v>
      </c>
      <c r="AX524" t="n">
        <v>2419.767995723644</v>
      </c>
      <c r="AY524" t="n">
        <v>171886.5964652904</v>
      </c>
      <c r="AZ524" t="n">
        <v>194810.1442151143</v>
      </c>
      <c r="BA524" t="n">
        <v>20332.39226234527</v>
      </c>
      <c r="BB524" t="n">
        <v>5412.248731836555</v>
      </c>
      <c r="BC524" t="n">
        <v>25744.64099418183</v>
      </c>
      <c r="BD524" t="n">
        <v>0.7242220035243601</v>
      </c>
      <c r="BE524" t="n">
        <v>0.4348895401038598</v>
      </c>
      <c r="BF524" t="n">
        <v>10.42832407937646</v>
      </c>
      <c r="BG524" t="n">
        <v>2.806326021702608</v>
      </c>
      <c r="BH524" t="n">
        <v>42.73680193750243</v>
      </c>
      <c r="BI524" t="n">
        <v>96.05916066302025</v>
      </c>
      <c r="BJ524" t="n">
        <v>20081.40073794845</v>
      </c>
      <c r="BK524" t="n">
        <v>13112.59470450371</v>
      </c>
      <c r="BL524" t="n">
        <v>23566.93366337137</v>
      </c>
      <c r="BM524" t="n">
        <v>7673.236540280053</v>
      </c>
      <c r="BN524" t="n">
        <v>3647.60399992225</v>
      </c>
      <c r="BO524" t="n">
        <v>9222.357327077223</v>
      </c>
      <c r="BP524" t="n">
        <v>0.128339075494353</v>
      </c>
      <c r="BQ524" t="n">
        <v>1.117273528752414</v>
      </c>
      <c r="BR524" t="n">
        <v>73.33738600082383</v>
      </c>
      <c r="BS524" t="n">
        <v>3682.519507838117</v>
      </c>
      <c r="BT524" t="n">
        <v>2303.30856576779</v>
      </c>
      <c r="BU524" t="n">
        <v>4346.316906285605</v>
      </c>
      <c r="BV524" t="n">
        <v>30752</v>
      </c>
      <c r="BW524" t="n">
        <v>2343.695</v>
      </c>
      <c r="BX524" t="n">
        <v>62.14363246</v>
      </c>
      <c r="BY524" t="inlineStr">
        <is>
          <t>2022-05-11 08:41:00</t>
        </is>
      </c>
      <c r="BZ524" t="inlineStr">
        <is>
          <t>2022-05-11 08:42:00</t>
        </is>
      </c>
      <c r="CA524" t="inlineStr">
        <is>
          <t>2022-05-11 08:41:00</t>
        </is>
      </c>
    </row>
    <row r="525">
      <c r="A525" t="n">
        <v>522</v>
      </c>
      <c r="B525" t="n">
        <v>204</v>
      </c>
      <c r="C525" t="n">
        <v>74</v>
      </c>
      <c r="D525" t="n">
        <v>749.7377871663022</v>
      </c>
      <c r="E525" t="n">
        <v>6.860573949153062</v>
      </c>
      <c r="F525" t="n">
        <v>89.27450853066868</v>
      </c>
      <c r="G525" t="n">
        <v>1899.384037792608</v>
      </c>
      <c r="H525" t="n">
        <v>257796.8602953605</v>
      </c>
      <c r="I525" t="n">
        <v>212412.6483330779</v>
      </c>
      <c r="J525" t="n">
        <v>5739.816635932104</v>
      </c>
      <c r="K525" t="n">
        <v>1868.405163320155</v>
      </c>
      <c r="L525" t="n">
        <v>-1287.217037787493</v>
      </c>
      <c r="M525" t="n">
        <v>0.7242220035243601</v>
      </c>
      <c r="N525" t="n">
        <v>12.43134778856017</v>
      </c>
      <c r="O525" t="n">
        <v>42.73680193750243</v>
      </c>
      <c r="P525" t="n">
        <v>0.4348895401038598</v>
      </c>
      <c r="Q525" t="n">
        <v>2.806326021702608</v>
      </c>
      <c r="R525" t="n">
        <v>96.05916066302025</v>
      </c>
      <c r="S525" t="n">
        <v>51.15697875521057</v>
      </c>
      <c r="T525" t="n">
        <v>909.125159690774</v>
      </c>
      <c r="U525" t="n">
        <v>17905.90350619871</v>
      </c>
      <c r="V525" t="n">
        <v>336</v>
      </c>
      <c r="W525" t="n">
        <v>682</v>
      </c>
      <c r="X525" t="n">
        <v>189</v>
      </c>
      <c r="Y525" t="n">
        <v>4</v>
      </c>
      <c r="Z525" t="n">
        <v>0.2283846490902041</v>
      </c>
      <c r="AA525" t="n">
        <v>3.738597183364226</v>
      </c>
      <c r="AB525" t="n">
        <v>149.499363662947</v>
      </c>
      <c r="AC525" t="n">
        <v>2426.803352941099</v>
      </c>
      <c r="AD525" t="n">
        <v>1958.889609501545</v>
      </c>
      <c r="AE525" t="n">
        <v>1.11792695089063</v>
      </c>
      <c r="AF525" t="n">
        <v>16.276150356302</v>
      </c>
      <c r="AG525" t="n">
        <v>195.4305646938411</v>
      </c>
      <c r="AH525" t="n">
        <v>42830.97324118076</v>
      </c>
      <c r="AI525" t="n">
        <v>26211.70255597035</v>
      </c>
      <c r="AJ525" t="n">
        <v>-328.1327879145329</v>
      </c>
      <c r="AK525" t="n">
        <v>-177.5531825126676</v>
      </c>
      <c r="AL525" t="n">
        <v>33.47506060401006</v>
      </c>
      <c r="AM525" t="n">
        <v>0.2893324634204989</v>
      </c>
      <c r="AN525" t="n">
        <v>9.625021766857577</v>
      </c>
      <c r="AO525" t="n">
        <v>-53.32235872551811</v>
      </c>
      <c r="AP525" t="n">
        <v>1008377.347421645</v>
      </c>
      <c r="AQ525" t="n">
        <v>0.2092236310383289</v>
      </c>
      <c r="AR525" t="n">
        <v>0.2074939701945692</v>
      </c>
      <c r="AS525" t="n">
        <v>0.1170540213410996</v>
      </c>
      <c r="AT525" t="n">
        <v>0.2556570657115487</v>
      </c>
      <c r="AU525" t="n">
        <v>0.2105713117144537</v>
      </c>
      <c r="AV525" t="n">
        <v>6.157039573290464</v>
      </c>
      <c r="AW525" t="n">
        <v>71.43069333514595</v>
      </c>
      <c r="AX525" t="n">
        <v>2420.417646885363</v>
      </c>
      <c r="AY525" t="n">
        <v>171921.9511428072</v>
      </c>
      <c r="AZ525" t="n">
        <v>194861.1065827253</v>
      </c>
      <c r="BA525" t="n">
        <v>20332.39226234527</v>
      </c>
      <c r="BB525" t="n">
        <v>5412.248731836555</v>
      </c>
      <c r="BC525" t="n">
        <v>25744.64099418183</v>
      </c>
      <c r="BD525" t="n">
        <v>0.7242220035243601</v>
      </c>
      <c r="BE525" t="n">
        <v>0.4348895401038598</v>
      </c>
      <c r="BF525" t="n">
        <v>12.43134778856017</v>
      </c>
      <c r="BG525" t="n">
        <v>2.806326021702608</v>
      </c>
      <c r="BH525" t="n">
        <v>42.73680193750243</v>
      </c>
      <c r="BI525" t="n">
        <v>96.05916066302025</v>
      </c>
      <c r="BJ525" t="n">
        <v>20081.40073794845</v>
      </c>
      <c r="BK525" t="n">
        <v>13112.59470450371</v>
      </c>
      <c r="BL525" t="n">
        <v>28261.41031546667</v>
      </c>
      <c r="BM525" t="n">
        <v>7673.236540280053</v>
      </c>
      <c r="BN525" t="n">
        <v>3647.60399992225</v>
      </c>
      <c r="BO525" t="n">
        <v>9222.357327077223</v>
      </c>
      <c r="BP525" t="n">
        <v>0.128339075494353</v>
      </c>
      <c r="BQ525" t="n">
        <v>1.421298517180867</v>
      </c>
      <c r="BR525" t="n">
        <v>73.33738600082383</v>
      </c>
      <c r="BS525" t="n">
        <v>3682.519507838117</v>
      </c>
      <c r="BT525" t="n">
        <v>3015.850411022612</v>
      </c>
      <c r="BU525" t="n">
        <v>4346.316906285605</v>
      </c>
      <c r="BV525" t="n">
        <v>30752</v>
      </c>
      <c r="BW525" t="n">
        <v>2351.835</v>
      </c>
      <c r="BX525" t="n">
        <v>62.14363246</v>
      </c>
      <c r="BY525" t="inlineStr">
        <is>
          <t>2022-05-11 08:41:00</t>
        </is>
      </c>
      <c r="BZ525" t="inlineStr">
        <is>
          <t>2022-05-11 08:43:00</t>
        </is>
      </c>
      <c r="CA525" t="inlineStr">
        <is>
          <t>2022-05-11 08:41:00</t>
        </is>
      </c>
    </row>
    <row r="526">
      <c r="A526" t="n">
        <v>523</v>
      </c>
      <c r="B526" t="n">
        <v>204</v>
      </c>
      <c r="C526" t="n">
        <v>74</v>
      </c>
      <c r="D526" t="n">
        <v>749.7377871663022</v>
      </c>
      <c r="E526" t="n">
        <v>6.860573949153062</v>
      </c>
      <c r="F526" t="n">
        <v>89.27450853066868</v>
      </c>
      <c r="G526" t="n">
        <v>1899.384037792608</v>
      </c>
      <c r="H526" t="n">
        <v>257796.8602953605</v>
      </c>
      <c r="I526" t="n">
        <v>212412.6483330779</v>
      </c>
      <c r="J526" t="n">
        <v>5739.816635932104</v>
      </c>
      <c r="K526" t="n">
        <v>1868.405163320155</v>
      </c>
      <c r="L526" t="n">
        <v>-1287.217037787493</v>
      </c>
      <c r="M526" t="n">
        <v>0.7242220035243601</v>
      </c>
      <c r="N526" t="n">
        <v>12.43134778856017</v>
      </c>
      <c r="O526" t="n">
        <v>42.73680193750243</v>
      </c>
      <c r="P526" t="n">
        <v>0.8060027706896159</v>
      </c>
      <c r="Q526" t="n">
        <v>2.806326021702608</v>
      </c>
      <c r="R526" t="n">
        <v>96.05916066302025</v>
      </c>
      <c r="S526" t="n">
        <v>51.52809198579632</v>
      </c>
      <c r="T526" t="n">
        <v>909.125159690774</v>
      </c>
      <c r="U526" t="n">
        <v>17905.90350619871</v>
      </c>
      <c r="V526" t="n">
        <v>336</v>
      </c>
      <c r="W526" t="n">
        <v>682.6666666666666</v>
      </c>
      <c r="X526" t="n">
        <v>189</v>
      </c>
      <c r="Y526" t="n">
        <v>4</v>
      </c>
      <c r="Z526" t="n">
        <v>0.2283846490902041</v>
      </c>
      <c r="AA526" t="n">
        <v>3.738597183364226</v>
      </c>
      <c r="AB526" t="n">
        <v>149.499363662947</v>
      </c>
      <c r="AC526" t="n">
        <v>2426.803391440811</v>
      </c>
      <c r="AD526" t="n">
        <v>1958.889609501545</v>
      </c>
      <c r="AE526" t="n">
        <v>1.11792695089063</v>
      </c>
      <c r="AF526" t="n">
        <v>16.276150356302</v>
      </c>
      <c r="AG526" t="n">
        <v>195.4305646938411</v>
      </c>
      <c r="AH526" t="n">
        <v>42830.97325632523</v>
      </c>
      <c r="AI526" t="n">
        <v>26211.70255597035</v>
      </c>
      <c r="AJ526" t="n">
        <v>-365.31885410571</v>
      </c>
      <c r="AK526" t="n">
        <v>-165.1529461363653</v>
      </c>
      <c r="AL526" t="n">
        <v>56.70830158107546</v>
      </c>
      <c r="AM526" t="n">
        <v>-0.08178076716525724</v>
      </c>
      <c r="AN526" t="n">
        <v>9.625021766857577</v>
      </c>
      <c r="AO526" t="n">
        <v>-53.32235872551811</v>
      </c>
      <c r="AP526" t="n">
        <v>1009105.150193756</v>
      </c>
      <c r="AQ526" t="n">
        <v>0.2090727314629658</v>
      </c>
      <c r="AR526" t="n">
        <v>0.2080644556515358</v>
      </c>
      <c r="AS526" t="n">
        <v>0.1169695977890025</v>
      </c>
      <c r="AT526" t="n">
        <v>0.2554707606495333</v>
      </c>
      <c r="AU526" t="n">
        <v>0.2104224544469628</v>
      </c>
      <c r="AV526" t="n">
        <v>6.157789112663618</v>
      </c>
      <c r="AW526" t="n">
        <v>71.41840092252626</v>
      </c>
      <c r="AX526" t="n">
        <v>2420.605762171387</v>
      </c>
      <c r="AY526" t="n">
        <v>171937.6756161331</v>
      </c>
      <c r="AZ526" t="n">
        <v>194887.3426300409</v>
      </c>
      <c r="BA526" t="n">
        <v>31816.41157346683</v>
      </c>
      <c r="BB526" t="n">
        <v>5412.248731836555</v>
      </c>
      <c r="BC526" t="n">
        <v>37228.6603053034</v>
      </c>
      <c r="BD526" t="n">
        <v>0.7242220035243601</v>
      </c>
      <c r="BE526" t="n">
        <v>0.8060027706896159</v>
      </c>
      <c r="BF526" t="n">
        <v>12.43134778856017</v>
      </c>
      <c r="BG526" t="n">
        <v>2.806326021702608</v>
      </c>
      <c r="BH526" t="n">
        <v>42.73680193750243</v>
      </c>
      <c r="BI526" t="n">
        <v>96.05916066302025</v>
      </c>
      <c r="BJ526" t="n">
        <v>20081.40073794845</v>
      </c>
      <c r="BK526" t="n">
        <v>24596.61401562528</v>
      </c>
      <c r="BL526" t="n">
        <v>28261.41031546667</v>
      </c>
      <c r="BM526" t="n">
        <v>7673.236540280053</v>
      </c>
      <c r="BN526" t="n">
        <v>3647.60399992225</v>
      </c>
      <c r="BO526" t="n">
        <v>9222.357327077223</v>
      </c>
      <c r="BP526" t="n">
        <v>0.128339075494353</v>
      </c>
      <c r="BQ526" t="n">
        <v>1.421298517180867</v>
      </c>
      <c r="BR526" t="n">
        <v>73.33738600082383</v>
      </c>
      <c r="BS526" t="n">
        <v>3682.519507838117</v>
      </c>
      <c r="BT526" t="n">
        <v>3015.850411022612</v>
      </c>
      <c r="BU526" t="n">
        <v>4346.316906285605</v>
      </c>
      <c r="BV526" t="n">
        <v>30944.785485</v>
      </c>
      <c r="BW526" t="n">
        <v>2345.8325</v>
      </c>
      <c r="BX526" t="n">
        <v>62.79720185</v>
      </c>
      <c r="BY526" t="inlineStr">
        <is>
          <t>2022-05-11 08:43:00</t>
        </is>
      </c>
      <c r="BZ526" t="inlineStr">
        <is>
          <t>2022-05-11 08:44:00</t>
        </is>
      </c>
      <c r="CA526" t="inlineStr">
        <is>
          <t>2022-05-11 08:43:00</t>
        </is>
      </c>
    </row>
    <row r="527">
      <c r="A527" t="n">
        <v>524</v>
      </c>
      <c r="B527" t="n">
        <v>204</v>
      </c>
      <c r="C527" t="n">
        <v>74</v>
      </c>
      <c r="D527" t="n">
        <v>749.7377871663022</v>
      </c>
      <c r="E527" t="n">
        <v>6.860573949153062</v>
      </c>
      <c r="F527" t="n">
        <v>89.27450853066868</v>
      </c>
      <c r="G527" t="n">
        <v>1899.384037792608</v>
      </c>
      <c r="H527" t="n">
        <v>257796.8602953605</v>
      </c>
      <c r="I527" t="n">
        <v>212412.6483330779</v>
      </c>
      <c r="J527" t="n">
        <v>5739.816635932104</v>
      </c>
      <c r="K527" t="n">
        <v>1868.405163320155</v>
      </c>
      <c r="L527" t="n">
        <v>-1287.217037787493</v>
      </c>
      <c r="M527" t="n">
        <v>0.7242220035243601</v>
      </c>
      <c r="N527" t="n">
        <v>12.43134778856017</v>
      </c>
      <c r="O527" t="n">
        <v>42.73680193750243</v>
      </c>
      <c r="P527" t="n">
        <v>0.991559385982494</v>
      </c>
      <c r="Q527" t="n">
        <v>2.806326021702608</v>
      </c>
      <c r="R527" t="n">
        <v>96.05916066302025</v>
      </c>
      <c r="S527" t="n">
        <v>51.7136486010892</v>
      </c>
      <c r="T527" t="n">
        <v>909.125159690774</v>
      </c>
      <c r="U527" t="n">
        <v>17905.90350619871</v>
      </c>
      <c r="V527" t="n">
        <v>336</v>
      </c>
      <c r="W527" t="n">
        <v>683</v>
      </c>
      <c r="X527" t="n">
        <v>189</v>
      </c>
      <c r="Y527" t="n">
        <v>4</v>
      </c>
      <c r="Z527" t="n">
        <v>0.2283846490902041</v>
      </c>
      <c r="AA527" t="n">
        <v>3.738597183364226</v>
      </c>
      <c r="AB527" t="n">
        <v>149.499363662947</v>
      </c>
      <c r="AC527" t="n">
        <v>2426.803410690667</v>
      </c>
      <c r="AD527" t="n">
        <v>1958.889609501545</v>
      </c>
      <c r="AE527" t="n">
        <v>1.11792695089063</v>
      </c>
      <c r="AF527" t="n">
        <v>16.276150356302</v>
      </c>
      <c r="AG527" t="n">
        <v>195.4305646938411</v>
      </c>
      <c r="AH527" t="n">
        <v>42830.97326389747</v>
      </c>
      <c r="AI527" t="n">
        <v>26211.70255597035</v>
      </c>
      <c r="AJ527" t="n">
        <v>-382.7853871769689</v>
      </c>
      <c r="AK527" t="n">
        <v>-187.6899346034623</v>
      </c>
      <c r="AL527" t="n">
        <v>75.00081526231816</v>
      </c>
      <c r="AM527" t="n">
        <v>-0.2673373824581353</v>
      </c>
      <c r="AN527" t="n">
        <v>9.625021766857577</v>
      </c>
      <c r="AO527" t="n">
        <v>-53.32235872551811</v>
      </c>
      <c r="AP527" t="n">
        <v>1011120.309863728</v>
      </c>
      <c r="AQ527" t="n">
        <v>0.2099641230519176</v>
      </c>
      <c r="AR527" t="n">
        <v>0.2071198070989143</v>
      </c>
      <c r="AS527" t="n">
        <v>0.1179642043072062</v>
      </c>
      <c r="AT527" t="n">
        <v>0.2549488601283146</v>
      </c>
      <c r="AU527" t="n">
        <v>0.2100030054136474</v>
      </c>
      <c r="AV527" t="n">
        <v>6.152263661921753</v>
      </c>
      <c r="AW527" t="n">
        <v>71.39686019616953</v>
      </c>
      <c r="AX527" t="n">
        <v>2417.934345803366</v>
      </c>
      <c r="AY527" t="n">
        <v>171845.0123374164</v>
      </c>
      <c r="AZ527" t="n">
        <v>194783.8068296518</v>
      </c>
      <c r="BA527" t="n">
        <v>37558.42122902762</v>
      </c>
      <c r="BB527" t="n">
        <v>5412.248731836555</v>
      </c>
      <c r="BC527" t="n">
        <v>42970.66996086417</v>
      </c>
      <c r="BD527" t="n">
        <v>0.7242220035243601</v>
      </c>
      <c r="BE527" t="n">
        <v>0.991559385982494</v>
      </c>
      <c r="BF527" t="n">
        <v>12.43134778856017</v>
      </c>
      <c r="BG527" t="n">
        <v>2.806326021702608</v>
      </c>
      <c r="BH527" t="n">
        <v>42.73680193750243</v>
      </c>
      <c r="BI527" t="n">
        <v>96.05916066302025</v>
      </c>
      <c r="BJ527" t="n">
        <v>20081.40073794845</v>
      </c>
      <c r="BK527" t="n">
        <v>30338.62367118606</v>
      </c>
      <c r="BL527" t="n">
        <v>28261.41031546667</v>
      </c>
      <c r="BM527" t="n">
        <v>7673.236540280053</v>
      </c>
      <c r="BN527" t="n">
        <v>3647.60399992225</v>
      </c>
      <c r="BO527" t="n">
        <v>9222.357327077223</v>
      </c>
      <c r="BP527" t="n">
        <v>0.128339075494353</v>
      </c>
      <c r="BQ527" t="n">
        <v>1.421298517180867</v>
      </c>
      <c r="BR527" t="n">
        <v>73.33738600082383</v>
      </c>
      <c r="BS527" t="n">
        <v>3682.519507838117</v>
      </c>
      <c r="BT527" t="n">
        <v>3015.850411022612</v>
      </c>
      <c r="BU527" t="n">
        <v>4346.316906285605</v>
      </c>
      <c r="BV527" t="n">
        <v>30951.10615</v>
      </c>
      <c r="BW527" t="n">
        <v>2352.346</v>
      </c>
      <c r="BX527" t="n">
        <v>62.98499999</v>
      </c>
      <c r="BY527" t="inlineStr">
        <is>
          <t>2022-05-11 08:45:00</t>
        </is>
      </c>
      <c r="BZ527" t="inlineStr">
        <is>
          <t>2022-05-11 08:45:00</t>
        </is>
      </c>
      <c r="CA527" t="inlineStr">
        <is>
          <t>2022-05-11 08:45:00</t>
        </is>
      </c>
    </row>
    <row r="528">
      <c r="A528" t="n">
        <v>525</v>
      </c>
      <c r="B528" t="n">
        <v>204</v>
      </c>
      <c r="C528" t="n">
        <v>74</v>
      </c>
      <c r="D528" t="n">
        <v>749.7377871663022</v>
      </c>
      <c r="E528" t="n">
        <v>6.860573949153062</v>
      </c>
      <c r="F528" t="n">
        <v>89.27450853066868</v>
      </c>
      <c r="G528" t="n">
        <v>1899.384037792608</v>
      </c>
      <c r="H528" t="n">
        <v>257796.8602953605</v>
      </c>
      <c r="I528" t="n">
        <v>212412.6483330779</v>
      </c>
      <c r="J528" t="n">
        <v>5739.816635932104</v>
      </c>
      <c r="K528" t="n">
        <v>1868.405163320155</v>
      </c>
      <c r="L528" t="n">
        <v>-1287.217037787493</v>
      </c>
      <c r="M528" t="n">
        <v>0.7242220035243601</v>
      </c>
      <c r="N528" t="n">
        <v>12.43134778856017</v>
      </c>
      <c r="O528" t="n">
        <v>42.73680193750243</v>
      </c>
      <c r="P528" t="n">
        <v>0.991559385982494</v>
      </c>
      <c r="Q528" t="n">
        <v>2.806326021702608</v>
      </c>
      <c r="R528" t="n">
        <v>96.05916066302025</v>
      </c>
      <c r="S528" t="n">
        <v>51.7136486010892</v>
      </c>
      <c r="T528" t="n">
        <v>909.125159690774</v>
      </c>
      <c r="U528" t="n">
        <v>17905.90350619871</v>
      </c>
      <c r="V528" t="n">
        <v>336</v>
      </c>
      <c r="W528" t="n">
        <v>683</v>
      </c>
      <c r="X528" t="n">
        <v>189</v>
      </c>
      <c r="Y528" t="n">
        <v>4</v>
      </c>
      <c r="Z528" t="n">
        <v>0.2283846490902041</v>
      </c>
      <c r="AA528" t="n">
        <v>3.738597183364226</v>
      </c>
      <c r="AB528" t="n">
        <v>149.499363662947</v>
      </c>
      <c r="AC528" t="n">
        <v>2426.803410690667</v>
      </c>
      <c r="AD528" t="n">
        <v>1958.889609501545</v>
      </c>
      <c r="AE528" t="n">
        <v>1.11792695089063</v>
      </c>
      <c r="AF528" t="n">
        <v>16.276150356302</v>
      </c>
      <c r="AG528" t="n">
        <v>195.4305646938411</v>
      </c>
      <c r="AH528" t="n">
        <v>42830.97326389747</v>
      </c>
      <c r="AI528" t="n">
        <v>26211.70255597035</v>
      </c>
      <c r="AJ528" t="n">
        <v>-382.2221371648041</v>
      </c>
      <c r="AK528" t="n">
        <v>-208.5874610296047</v>
      </c>
      <c r="AL528" t="n">
        <v>78.33876185867315</v>
      </c>
      <c r="AM528" t="n">
        <v>-0.2673373824581353</v>
      </c>
      <c r="AN528" t="n">
        <v>9.625021766857577</v>
      </c>
      <c r="AO528" t="n">
        <v>-53.32235872551811</v>
      </c>
      <c r="AP528" t="n">
        <v>1012118.895443783</v>
      </c>
      <c r="AQ528" t="n">
        <v>0.2097998105815972</v>
      </c>
      <c r="AR528" t="n">
        <v>0.2074899836268779</v>
      </c>
      <c r="AS528" t="n">
        <v>0.118200247164557</v>
      </c>
      <c r="AT528" t="n">
        <v>0.2547100557611113</v>
      </c>
      <c r="AU528" t="n">
        <v>0.2097999028658566</v>
      </c>
      <c r="AV528" t="n">
        <v>6.151979909462241</v>
      </c>
      <c r="AW528" t="n">
        <v>71.37705452462694</v>
      </c>
      <c r="AX528" t="n">
        <v>2417.355618268398</v>
      </c>
      <c r="AY528" t="n">
        <v>171834.2406867341</v>
      </c>
      <c r="AZ528" t="n">
        <v>194781.3913965091</v>
      </c>
      <c r="BA528" t="n">
        <v>37558.42122902762</v>
      </c>
      <c r="BB528" t="n">
        <v>5412.248731836555</v>
      </c>
      <c r="BC528" t="n">
        <v>42970.66996086417</v>
      </c>
      <c r="BD528" t="n">
        <v>0.7242220035243601</v>
      </c>
      <c r="BE528" t="n">
        <v>0.991559385982494</v>
      </c>
      <c r="BF528" t="n">
        <v>12.43134778856017</v>
      </c>
      <c r="BG528" t="n">
        <v>2.806326021702608</v>
      </c>
      <c r="BH528" t="n">
        <v>42.73680193750243</v>
      </c>
      <c r="BI528" t="n">
        <v>96.05916066302025</v>
      </c>
      <c r="BJ528" t="n">
        <v>20081.40073794845</v>
      </c>
      <c r="BK528" t="n">
        <v>30338.62367118606</v>
      </c>
      <c r="BL528" t="n">
        <v>28261.41031546667</v>
      </c>
      <c r="BM528" t="n">
        <v>7673.236540280053</v>
      </c>
      <c r="BN528" t="n">
        <v>3647.60399992225</v>
      </c>
      <c r="BO528" t="n">
        <v>9222.357327077223</v>
      </c>
      <c r="BP528" t="n">
        <v>0.128339075494353</v>
      </c>
      <c r="BQ528" t="n">
        <v>1.421298517180867</v>
      </c>
      <c r="BR528" t="n">
        <v>73.33738600082383</v>
      </c>
      <c r="BS528" t="n">
        <v>3682.519507838117</v>
      </c>
      <c r="BT528" t="n">
        <v>3015.850411022612</v>
      </c>
      <c r="BU528" t="n">
        <v>4346.316906285605</v>
      </c>
      <c r="BV528" t="n">
        <v>30951.10615</v>
      </c>
      <c r="BW528" t="n">
        <v>2352.346</v>
      </c>
      <c r="BX528" t="n">
        <v>62.98499999</v>
      </c>
      <c r="BY528" t="inlineStr">
        <is>
          <t>2022-05-11 08:45:00</t>
        </is>
      </c>
      <c r="BZ528" t="inlineStr">
        <is>
          <t>2022-05-11 08:45:00</t>
        </is>
      </c>
      <c r="CA528" t="inlineStr">
        <is>
          <t>2022-05-11 08:45:00</t>
        </is>
      </c>
    </row>
    <row r="529">
      <c r="A529" t="n">
        <v>526</v>
      </c>
      <c r="B529" t="n">
        <v>204</v>
      </c>
      <c r="C529" t="n">
        <v>74</v>
      </c>
      <c r="D529" t="n">
        <v>749.7377871663022</v>
      </c>
      <c r="E529" t="n">
        <v>6.90628317804741</v>
      </c>
      <c r="F529" t="n">
        <v>89.27450853066868</v>
      </c>
      <c r="G529" t="n">
        <v>1878.062419830787</v>
      </c>
      <c r="H529" t="n">
        <v>257809.3220787564</v>
      </c>
      <c r="I529" t="n">
        <v>212412.6483330779</v>
      </c>
      <c r="J529" t="n">
        <v>5727.354846305258</v>
      </c>
      <c r="K529" t="n">
        <v>1868.405163320155</v>
      </c>
      <c r="L529" t="n">
        <v>-1287.217037787493</v>
      </c>
      <c r="M529" t="n">
        <v>0.7242220035243601</v>
      </c>
      <c r="N529" t="n">
        <v>12.43134778856017</v>
      </c>
      <c r="O529" t="n">
        <v>42.73680193750243</v>
      </c>
      <c r="P529" t="n">
        <v>0.9695384467797425</v>
      </c>
      <c r="Q529" t="n">
        <v>2.806326021702608</v>
      </c>
      <c r="R529" t="n">
        <v>96.05916066302025</v>
      </c>
      <c r="S529" t="n">
        <v>51.77913040611333</v>
      </c>
      <c r="T529" t="n">
        <v>909.125159690774</v>
      </c>
      <c r="U529" t="n">
        <v>17927.22654583024</v>
      </c>
      <c r="V529" t="n">
        <v>336</v>
      </c>
      <c r="W529" t="n">
        <v>683.6666666666666</v>
      </c>
      <c r="X529" t="n">
        <v>190.3333333333333</v>
      </c>
      <c r="Y529" t="n">
        <v>4</v>
      </c>
      <c r="Z529" t="n">
        <v>0.2306330121631712</v>
      </c>
      <c r="AA529" t="n">
        <v>3.738597183364226</v>
      </c>
      <c r="AB529" t="n">
        <v>149.5007853326491</v>
      </c>
      <c r="AC529" t="n">
        <v>2426.803630900059</v>
      </c>
      <c r="AD529" t="n">
        <v>1958.889609501545</v>
      </c>
      <c r="AE529" t="n">
        <v>1.118811380424502</v>
      </c>
      <c r="AF529" t="n">
        <v>16.276150356302</v>
      </c>
      <c r="AG529" t="n">
        <v>195.4311239303306</v>
      </c>
      <c r="AH529" t="n">
        <v>42830.97335052035</v>
      </c>
      <c r="AI529" t="n">
        <v>26211.70255597035</v>
      </c>
      <c r="AJ529" t="n">
        <v>-379.1544592530507</v>
      </c>
      <c r="AK529" t="n">
        <v>-250.6423894054288</v>
      </c>
      <c r="AL529" t="n">
        <v>88.20339857837655</v>
      </c>
      <c r="AM529" t="n">
        <v>-0.2453164432553837</v>
      </c>
      <c r="AN529" t="n">
        <v>9.625021766857577</v>
      </c>
      <c r="AO529" t="n">
        <v>-53.32235872551811</v>
      </c>
      <c r="AP529" t="n">
        <v>1012130.67584926</v>
      </c>
      <c r="AQ529" t="n">
        <v>0.2097973686767162</v>
      </c>
      <c r="AR529" t="n">
        <v>0.207487568606567</v>
      </c>
      <c r="AS529" t="n">
        <v>0.1181988714065919</v>
      </c>
      <c r="AT529" t="n">
        <v>0.2547070911362784</v>
      </c>
      <c r="AU529" t="n">
        <v>0.2098091001738465</v>
      </c>
      <c r="AV529" t="n">
        <v>6.151978425356663</v>
      </c>
      <c r="AW529" t="n">
        <v>71.37711246278641</v>
      </c>
      <c r="AX529" t="n">
        <v>2417.356415081231</v>
      </c>
      <c r="AY529" t="n">
        <v>171834.1766727366</v>
      </c>
      <c r="AZ529" t="n">
        <v>194780.7212424792</v>
      </c>
      <c r="BA529" t="n">
        <v>36887.39181722369</v>
      </c>
      <c r="BB529" t="n">
        <v>5412.248731836555</v>
      </c>
      <c r="BC529" t="n">
        <v>42299.64054906024</v>
      </c>
      <c r="BD529" t="n">
        <v>0.7242220035243601</v>
      </c>
      <c r="BE529" t="n">
        <v>0.9695384467797425</v>
      </c>
      <c r="BF529" t="n">
        <v>12.43134778856017</v>
      </c>
      <c r="BG529" t="n">
        <v>2.806326021702608</v>
      </c>
      <c r="BH529" t="n">
        <v>42.73680193750243</v>
      </c>
      <c r="BI529" t="n">
        <v>96.05916066302025</v>
      </c>
      <c r="BJ529" t="n">
        <v>20081.40073794845</v>
      </c>
      <c r="BK529" t="n">
        <v>29655.13246975529</v>
      </c>
      <c r="BL529" t="n">
        <v>28261.41031546667</v>
      </c>
      <c r="BM529" t="n">
        <v>7673.236540280053</v>
      </c>
      <c r="BN529" t="n">
        <v>3647.60399992225</v>
      </c>
      <c r="BO529" t="n">
        <v>9222.357327077223</v>
      </c>
      <c r="BP529" t="n">
        <v>0.128339075494353</v>
      </c>
      <c r="BQ529" t="n">
        <v>1.421298517180867</v>
      </c>
      <c r="BR529" t="n">
        <v>73.33738600082383</v>
      </c>
      <c r="BS529" t="n">
        <v>3682.519507838117</v>
      </c>
      <c r="BT529" t="n">
        <v>3015.850411022612</v>
      </c>
      <c r="BU529" t="n">
        <v>4346.316906285605</v>
      </c>
      <c r="BV529" t="n">
        <v>31038.24024659999</v>
      </c>
      <c r="BW529" t="n">
        <v>2358.89999999</v>
      </c>
      <c r="BX529" t="n">
        <v>63.26250000000001</v>
      </c>
      <c r="BY529" t="inlineStr">
        <is>
          <t>2022-05-11 08:46:00</t>
        </is>
      </c>
      <c r="BZ529" t="inlineStr">
        <is>
          <t>2022-05-11 08:46:00</t>
        </is>
      </c>
      <c r="CA529" t="inlineStr">
        <is>
          <t>2022-05-11 08:46:00</t>
        </is>
      </c>
    </row>
    <row r="530">
      <c r="A530" t="n">
        <v>527</v>
      </c>
      <c r="B530" t="n">
        <v>204</v>
      </c>
      <c r="C530" t="n">
        <v>74</v>
      </c>
      <c r="D530" t="n">
        <v>749.7377871663022</v>
      </c>
      <c r="E530" t="n">
        <v>6.929137792494583</v>
      </c>
      <c r="F530" t="n">
        <v>89.27450853066868</v>
      </c>
      <c r="G530" t="n">
        <v>1867.401610849877</v>
      </c>
      <c r="H530" t="n">
        <v>257815.5529704544</v>
      </c>
      <c r="I530" t="n">
        <v>212412.6483330779</v>
      </c>
      <c r="J530" t="n">
        <v>5721.123951491837</v>
      </c>
      <c r="K530" t="n">
        <v>1868.405163320155</v>
      </c>
      <c r="L530" t="n">
        <v>-1287.217037787493</v>
      </c>
      <c r="M530" t="n">
        <v>0.7242220035243601</v>
      </c>
      <c r="N530" t="n">
        <v>12.43134778856017</v>
      </c>
      <c r="O530" t="n">
        <v>42.73680193750243</v>
      </c>
      <c r="P530" t="n">
        <v>0.9585279771783667</v>
      </c>
      <c r="Q530" t="n">
        <v>2.806326021702608</v>
      </c>
      <c r="R530" t="n">
        <v>96.05916066302025</v>
      </c>
      <c r="S530" t="n">
        <v>51.8118713086254</v>
      </c>
      <c r="T530" t="n">
        <v>909.125159690774</v>
      </c>
      <c r="U530" t="n">
        <v>17937.888065646</v>
      </c>
      <c r="V530" t="n">
        <v>336</v>
      </c>
      <c r="W530" t="n">
        <v>684</v>
      </c>
      <c r="X530" t="n">
        <v>191</v>
      </c>
      <c r="Y530" t="n">
        <v>4</v>
      </c>
      <c r="Z530" t="n">
        <v>0.2317571936996548</v>
      </c>
      <c r="AA530" t="n">
        <v>3.738597183364226</v>
      </c>
      <c r="AB530" t="n">
        <v>149.5014961675002</v>
      </c>
      <c r="AC530" t="n">
        <v>2426.803741004755</v>
      </c>
      <c r="AD530" t="n">
        <v>1958.889609501545</v>
      </c>
      <c r="AE530" t="n">
        <v>1.119253595191438</v>
      </c>
      <c r="AF530" t="n">
        <v>16.276150356302</v>
      </c>
      <c r="AG530" t="n">
        <v>195.4314035485753</v>
      </c>
      <c r="AH530" t="n">
        <v>42830.97339383179</v>
      </c>
      <c r="AI530" t="n">
        <v>26211.70255597035</v>
      </c>
      <c r="AJ530" t="n">
        <v>-368.2900951106121</v>
      </c>
      <c r="AK530" t="n">
        <v>-248.4895929023238</v>
      </c>
      <c r="AL530" t="n">
        <v>89.49202171435302</v>
      </c>
      <c r="AM530" t="n">
        <v>-0.234305973654008</v>
      </c>
      <c r="AN530" t="n">
        <v>9.625021766857577</v>
      </c>
      <c r="AO530" t="n">
        <v>-53.32235872551811</v>
      </c>
      <c r="AP530" t="n">
        <v>1013950.698407258</v>
      </c>
      <c r="AQ530" t="n">
        <v>0.2121091724115162</v>
      </c>
      <c r="AR530" t="n">
        <v>0.2076921871082111</v>
      </c>
      <c r="AS530" t="n">
        <v>0.1165110834204882</v>
      </c>
      <c r="AT530" t="n">
        <v>0.2542684592882227</v>
      </c>
      <c r="AU530" t="n">
        <v>0.2094190977715618</v>
      </c>
      <c r="AV530" t="n">
        <v>6.15119592722781</v>
      </c>
      <c r="AW530" t="n">
        <v>71.36340583994382</v>
      </c>
      <c r="AX530" t="n">
        <v>2416.742850446192</v>
      </c>
      <c r="AY530" t="n">
        <v>171833.9042669144</v>
      </c>
      <c r="AZ530" t="n">
        <v>194791.4039843262</v>
      </c>
      <c r="BA530" t="n">
        <v>36551.87711132172</v>
      </c>
      <c r="BB530" t="n">
        <v>5412.248731836555</v>
      </c>
      <c r="BC530" t="n">
        <v>41964.12584315828</v>
      </c>
      <c r="BD530" t="n">
        <v>0.7242220035243601</v>
      </c>
      <c r="BE530" t="n">
        <v>0.9585279771783667</v>
      </c>
      <c r="BF530" t="n">
        <v>12.43134778856017</v>
      </c>
      <c r="BG530" t="n">
        <v>2.806326021702608</v>
      </c>
      <c r="BH530" t="n">
        <v>42.73680193750243</v>
      </c>
      <c r="BI530" t="n">
        <v>96.05916066302025</v>
      </c>
      <c r="BJ530" t="n">
        <v>20081.40073794845</v>
      </c>
      <c r="BK530" t="n">
        <v>29313.3868690399</v>
      </c>
      <c r="BL530" t="n">
        <v>28261.41031546667</v>
      </c>
      <c r="BM530" t="n">
        <v>7673.236540280053</v>
      </c>
      <c r="BN530" t="n">
        <v>3647.60399992225</v>
      </c>
      <c r="BO530" t="n">
        <v>9222.357327077223</v>
      </c>
      <c r="BP530" t="n">
        <v>0.128339075494353</v>
      </c>
      <c r="BQ530" t="n">
        <v>1.421298517180867</v>
      </c>
      <c r="BR530" t="n">
        <v>73.33738600082383</v>
      </c>
      <c r="BS530" t="n">
        <v>3682.519507838117</v>
      </c>
      <c r="BT530" t="n">
        <v>3015.850411022612</v>
      </c>
      <c r="BU530" t="n">
        <v>4346.316906285605</v>
      </c>
      <c r="BV530" t="n">
        <v>31097.97319989</v>
      </c>
      <c r="BW530" t="n">
        <v>2355.2875</v>
      </c>
      <c r="BX530" t="n">
        <v>63.15999998</v>
      </c>
      <c r="BY530" t="inlineStr">
        <is>
          <t>2022-05-11 08:47:00</t>
        </is>
      </c>
      <c r="BZ530" t="inlineStr">
        <is>
          <t>2022-05-11 08:48:00</t>
        </is>
      </c>
      <c r="CA530" t="inlineStr">
        <is>
          <t>2022-05-11 08:48:00</t>
        </is>
      </c>
    </row>
    <row r="531">
      <c r="A531" t="n">
        <v>528</v>
      </c>
      <c r="B531" t="n">
        <v>204</v>
      </c>
      <c r="C531" t="n">
        <v>74</v>
      </c>
      <c r="D531" t="n">
        <v>749.7377871663022</v>
      </c>
      <c r="E531" t="n">
        <v>6.929137792494583</v>
      </c>
      <c r="F531" t="n">
        <v>89.27578332413941</v>
      </c>
      <c r="G531" t="n">
        <v>1867.401610849877</v>
      </c>
      <c r="H531" t="n">
        <v>257815.5529704544</v>
      </c>
      <c r="I531" t="n">
        <v>212412.6483330779</v>
      </c>
      <c r="J531" t="n">
        <v>5721.123951491837</v>
      </c>
      <c r="K531" t="n">
        <v>1868.405163320155</v>
      </c>
      <c r="L531" t="n">
        <v>-1287.217037787493</v>
      </c>
      <c r="M531" t="n">
        <v>0.7242220035243601</v>
      </c>
      <c r="N531" t="n">
        <v>12.43134778856017</v>
      </c>
      <c r="O531" t="n">
        <v>42.73680193750243</v>
      </c>
      <c r="P531" t="n">
        <v>0.9585279771783667</v>
      </c>
      <c r="Q531" t="n">
        <v>2.806326021702608</v>
      </c>
      <c r="R531" t="n">
        <v>96.05916066302025</v>
      </c>
      <c r="S531" t="n">
        <v>51.8118713086254</v>
      </c>
      <c r="T531" t="n">
        <v>909.7772071664758</v>
      </c>
      <c r="U531" t="n">
        <v>17937.888065646</v>
      </c>
      <c r="V531" t="n">
        <v>336</v>
      </c>
      <c r="W531" t="n">
        <v>684</v>
      </c>
      <c r="X531" t="n">
        <v>191.6666666666667</v>
      </c>
      <c r="Y531" t="n">
        <v>4</v>
      </c>
      <c r="Z531" t="n">
        <v>0.2317571936996548</v>
      </c>
      <c r="AA531" t="n">
        <v>3.739871976834966</v>
      </c>
      <c r="AB531" t="n">
        <v>149.5014961675002</v>
      </c>
      <c r="AC531" t="n">
        <v>2426.803741004755</v>
      </c>
      <c r="AD531" t="n">
        <v>1958.889609501545</v>
      </c>
      <c r="AE531" t="n">
        <v>1.119253595191438</v>
      </c>
      <c r="AF531" t="n">
        <v>16.2766518166794</v>
      </c>
      <c r="AG531" t="n">
        <v>195.4314035485753</v>
      </c>
      <c r="AH531" t="n">
        <v>42830.97339383179</v>
      </c>
      <c r="AI531" t="n">
        <v>26211.70255597035</v>
      </c>
      <c r="AJ531" t="n">
        <v>-383.631578791743</v>
      </c>
      <c r="AK531" t="n">
        <v>-254.3047101877172</v>
      </c>
      <c r="AL531" t="n">
        <v>94.13995398326051</v>
      </c>
      <c r="AM531" t="n">
        <v>-0.234305973654008</v>
      </c>
      <c r="AN531" t="n">
        <v>9.625021766857577</v>
      </c>
      <c r="AO531" t="n">
        <v>-53.32235872551811</v>
      </c>
      <c r="AP531" t="n">
        <v>1013848.296553495</v>
      </c>
      <c r="AQ531" t="n">
        <v>0.2125388404772763</v>
      </c>
      <c r="AR531" t="n">
        <v>0.2073950656382375</v>
      </c>
      <c r="AS531" t="n">
        <v>0.116334057180819</v>
      </c>
      <c r="AT531" t="n">
        <v>0.2542940140520826</v>
      </c>
      <c r="AU531" t="n">
        <v>0.2094380226515845</v>
      </c>
      <c r="AV531" t="n">
        <v>6.150746439217859</v>
      </c>
      <c r="AW531" t="n">
        <v>71.37703545013581</v>
      </c>
      <c r="AX531" t="n">
        <v>2417.101503821023</v>
      </c>
      <c r="AY531" t="n">
        <v>171841.6060179703</v>
      </c>
      <c r="AZ531" t="n">
        <v>194794.4277047781</v>
      </c>
      <c r="BA531" t="n">
        <v>36551.87711132172</v>
      </c>
      <c r="BB531" t="n">
        <v>5412.248731836555</v>
      </c>
      <c r="BC531" t="n">
        <v>41964.12584315828</v>
      </c>
      <c r="BD531" t="n">
        <v>0.7242220035243601</v>
      </c>
      <c r="BE531" t="n">
        <v>0.9585279771783667</v>
      </c>
      <c r="BF531" t="n">
        <v>12.43134778856017</v>
      </c>
      <c r="BG531" t="n">
        <v>2.806326021702608</v>
      </c>
      <c r="BH531" t="n">
        <v>42.73680193750243</v>
      </c>
      <c r="BI531" t="n">
        <v>96.05916066302025</v>
      </c>
      <c r="BJ531" t="n">
        <v>20081.40073794845</v>
      </c>
      <c r="BK531" t="n">
        <v>29313.3868690399</v>
      </c>
      <c r="BL531" t="n">
        <v>28261.41031546667</v>
      </c>
      <c r="BM531" t="n">
        <v>7673.236540280053</v>
      </c>
      <c r="BN531" t="n">
        <v>3647.60399992225</v>
      </c>
      <c r="BO531" t="n">
        <v>9222.357327077223</v>
      </c>
      <c r="BP531" t="n">
        <v>0.128339075494353</v>
      </c>
      <c r="BQ531" t="n">
        <v>1.421298517180867</v>
      </c>
      <c r="BR531" t="n">
        <v>73.33738600082383</v>
      </c>
      <c r="BS531" t="n">
        <v>3682.519507838117</v>
      </c>
      <c r="BT531" t="n">
        <v>3015.850411022612</v>
      </c>
      <c r="BU531" t="n">
        <v>4346.316906285605</v>
      </c>
      <c r="BV531" t="n">
        <v>30969.89230232</v>
      </c>
      <c r="BW531" t="n">
        <v>2357.99999999</v>
      </c>
      <c r="BX531" t="n">
        <v>63.34199999</v>
      </c>
      <c r="BY531" t="inlineStr">
        <is>
          <t>2022-05-11 08:49:00</t>
        </is>
      </c>
      <c r="BZ531" t="inlineStr">
        <is>
          <t>2022-05-11 08:49:00</t>
        </is>
      </c>
      <c r="CA531" t="inlineStr">
        <is>
          <t>2022-05-11 08:49:00</t>
        </is>
      </c>
    </row>
    <row r="532">
      <c r="A532" t="n">
        <v>529</v>
      </c>
      <c r="B532" t="n">
        <v>204</v>
      </c>
      <c r="C532" t="n">
        <v>74</v>
      </c>
      <c r="D532" t="n">
        <v>749.7377871663022</v>
      </c>
      <c r="E532" t="n">
        <v>6.929137792494583</v>
      </c>
      <c r="F532" t="n">
        <v>89.27642072087478</v>
      </c>
      <c r="G532" t="n">
        <v>1867.401610849877</v>
      </c>
      <c r="H532" t="n">
        <v>257815.5529704544</v>
      </c>
      <c r="I532" t="n">
        <v>212412.6483330779</v>
      </c>
      <c r="J532" t="n">
        <v>5721.123951491837</v>
      </c>
      <c r="K532" t="n">
        <v>1868.405163320155</v>
      </c>
      <c r="L532" t="n">
        <v>-1287.217037787493</v>
      </c>
      <c r="M532" t="n">
        <v>0.7242220035243601</v>
      </c>
      <c r="N532" t="n">
        <v>12.43134778856017</v>
      </c>
      <c r="O532" t="n">
        <v>42.73680193750243</v>
      </c>
      <c r="P532" t="n">
        <v>0.9585279771783667</v>
      </c>
      <c r="Q532" t="n">
        <v>2.806326021702608</v>
      </c>
      <c r="R532" t="n">
        <v>96.05916066302025</v>
      </c>
      <c r="S532" t="n">
        <v>51.8118713086254</v>
      </c>
      <c r="T532" t="n">
        <v>910.1032309043268</v>
      </c>
      <c r="U532" t="n">
        <v>17937.888065646</v>
      </c>
      <c r="V532" t="n">
        <v>336</v>
      </c>
      <c r="W532" t="n">
        <v>684</v>
      </c>
      <c r="X532" t="n">
        <v>192</v>
      </c>
      <c r="Y532" t="n">
        <v>4</v>
      </c>
      <c r="Z532" t="n">
        <v>0.2317571936996548</v>
      </c>
      <c r="AA532" t="n">
        <v>3.740509373570336</v>
      </c>
      <c r="AB532" t="n">
        <v>149.5014961675002</v>
      </c>
      <c r="AC532" t="n">
        <v>2426.803741004755</v>
      </c>
      <c r="AD532" t="n">
        <v>1958.889609501545</v>
      </c>
      <c r="AE532" t="n">
        <v>1.119253595191438</v>
      </c>
      <c r="AF532" t="n">
        <v>16.2769025468681</v>
      </c>
      <c r="AG532" t="n">
        <v>195.4314035485753</v>
      </c>
      <c r="AH532" t="n">
        <v>42830.97339383179</v>
      </c>
      <c r="AI532" t="n">
        <v>26211.70255597035</v>
      </c>
      <c r="AJ532" t="n">
        <v>-385.3994565865631</v>
      </c>
      <c r="AK532" t="n">
        <v>-263.0073340031682</v>
      </c>
      <c r="AL532" t="n">
        <v>100.1212653321998</v>
      </c>
      <c r="AM532" t="n">
        <v>-0.234305973654008</v>
      </c>
      <c r="AN532" t="n">
        <v>9.625021766857577</v>
      </c>
      <c r="AO532" t="n">
        <v>-53.32235872551811</v>
      </c>
      <c r="AP532" t="n">
        <v>1013534.155802509</v>
      </c>
      <c r="AQ532" t="n">
        <v>0.2117290768672498</v>
      </c>
      <c r="AR532" t="n">
        <v>0.2077027190980522</v>
      </c>
      <c r="AS532" t="n">
        <v>0.1167054431649831</v>
      </c>
      <c r="AT532" t="n">
        <v>0.2543728950310571</v>
      </c>
      <c r="AU532" t="n">
        <v>0.2094898658386576</v>
      </c>
      <c r="AV532" t="n">
        <v>6.151451015460563</v>
      </c>
      <c r="AW532" t="n">
        <v>71.35774839682196</v>
      </c>
      <c r="AX532" t="n">
        <v>2416.375994021991</v>
      </c>
      <c r="AY532" t="n">
        <v>171821.1955095274</v>
      </c>
      <c r="AZ532" t="n">
        <v>194778.5812710031</v>
      </c>
      <c r="BA532" t="n">
        <v>36551.87711132172</v>
      </c>
      <c r="BB532" t="n">
        <v>5412.248731836555</v>
      </c>
      <c r="BC532" t="n">
        <v>41964.12584315828</v>
      </c>
      <c r="BD532" t="n">
        <v>0.7242220035243601</v>
      </c>
      <c r="BE532" t="n">
        <v>0.9585279771783667</v>
      </c>
      <c r="BF532" t="n">
        <v>12.43134778856017</v>
      </c>
      <c r="BG532" t="n">
        <v>2.806326021702608</v>
      </c>
      <c r="BH532" t="n">
        <v>42.73680193750243</v>
      </c>
      <c r="BI532" t="n">
        <v>96.05916066302025</v>
      </c>
      <c r="BJ532" t="n">
        <v>20081.40073794845</v>
      </c>
      <c r="BK532" t="n">
        <v>29313.3868690399</v>
      </c>
      <c r="BL532" t="n">
        <v>28261.41031546667</v>
      </c>
      <c r="BM532" t="n">
        <v>7673.236540280053</v>
      </c>
      <c r="BN532" t="n">
        <v>3647.60399992225</v>
      </c>
      <c r="BO532" t="n">
        <v>9222.357327077223</v>
      </c>
      <c r="BP532" t="n">
        <v>0.128339075494353</v>
      </c>
      <c r="BQ532" t="n">
        <v>1.421298517180867</v>
      </c>
      <c r="BR532" t="n">
        <v>73.33738600082383</v>
      </c>
      <c r="BS532" t="n">
        <v>3682.519507838117</v>
      </c>
      <c r="BT532" t="n">
        <v>3015.850411022612</v>
      </c>
      <c r="BU532" t="n">
        <v>4346.316906285605</v>
      </c>
      <c r="BV532" t="n">
        <v>31022.615</v>
      </c>
      <c r="BW532" t="n">
        <v>2357.99999999</v>
      </c>
      <c r="BX532" t="n">
        <v>63.41925899</v>
      </c>
      <c r="BY532" t="inlineStr">
        <is>
          <t>2022-05-11 08:50:00</t>
        </is>
      </c>
      <c r="BZ532" t="inlineStr">
        <is>
          <t>2022-05-11 08:49:00</t>
        </is>
      </c>
      <c r="CA532" t="inlineStr">
        <is>
          <t>2022-05-11 08:50:00</t>
        </is>
      </c>
    </row>
    <row r="533">
      <c r="A533" t="n">
        <v>530</v>
      </c>
      <c r="B533" t="n">
        <v>204</v>
      </c>
      <c r="C533" t="n">
        <v>74</v>
      </c>
      <c r="D533" t="n">
        <v>749.7377871663022</v>
      </c>
      <c r="E533" t="n">
        <v>6.929137792494583</v>
      </c>
      <c r="F533" t="n">
        <v>89.27642072087478</v>
      </c>
      <c r="G533" t="n">
        <v>1867.401610849877</v>
      </c>
      <c r="H533" t="n">
        <v>257815.5529704544</v>
      </c>
      <c r="I533" t="n">
        <v>212412.6483330779</v>
      </c>
      <c r="J533" t="n">
        <v>5721.123951491837</v>
      </c>
      <c r="K533" t="n">
        <v>1868.405163320155</v>
      </c>
      <c r="L533" t="n">
        <v>-1287.217037787493</v>
      </c>
      <c r="M533" t="n">
        <v>0.7242220035243601</v>
      </c>
      <c r="N533" t="n">
        <v>14.33828202472799</v>
      </c>
      <c r="O533" t="n">
        <v>42.73680193750243</v>
      </c>
      <c r="P533" t="n">
        <v>0.9585279771783667</v>
      </c>
      <c r="Q533" t="n">
        <v>2.806326021702608</v>
      </c>
      <c r="R533" t="n">
        <v>96.05916066302025</v>
      </c>
      <c r="S533" t="n">
        <v>51.8118713086254</v>
      </c>
      <c r="T533" t="n">
        <v>912.0101651404947</v>
      </c>
      <c r="U533" t="n">
        <v>17937.888065646</v>
      </c>
      <c r="V533" t="n">
        <v>336.6666666666667</v>
      </c>
      <c r="W533" t="n">
        <v>684</v>
      </c>
      <c r="X533" t="n">
        <v>192</v>
      </c>
      <c r="Y533" t="n">
        <v>4</v>
      </c>
      <c r="Z533" t="n">
        <v>0.2317571936996548</v>
      </c>
      <c r="AA533" t="n">
        <v>3.740865514043223</v>
      </c>
      <c r="AB533" t="n">
        <v>149.5014961675002</v>
      </c>
      <c r="AC533" t="n">
        <v>2426.803741004755</v>
      </c>
      <c r="AD533" t="n">
        <v>1958.889609501545</v>
      </c>
      <c r="AE533" t="n">
        <v>1.119253595191438</v>
      </c>
      <c r="AF533" t="n">
        <v>16.2770426404127</v>
      </c>
      <c r="AG533" t="n">
        <v>195.4314035485753</v>
      </c>
      <c r="AH533" t="n">
        <v>42830.97339383179</v>
      </c>
      <c r="AI533" t="n">
        <v>26211.70255597035</v>
      </c>
      <c r="AJ533" t="n">
        <v>-380.8294983862185</v>
      </c>
      <c r="AK533" t="n">
        <v>-292.6731179419402</v>
      </c>
      <c r="AL533" t="n">
        <v>106.618554573394</v>
      </c>
      <c r="AM533" t="n">
        <v>-0.234305973654008</v>
      </c>
      <c r="AN533" t="n">
        <v>11.5319560030254</v>
      </c>
      <c r="AO533" t="n">
        <v>-53.32235872551811</v>
      </c>
      <c r="AP533" t="n">
        <v>1014056.935943567</v>
      </c>
      <c r="AQ533" t="n">
        <v>0.2119801821763508</v>
      </c>
      <c r="AR533" t="n">
        <v>0.2075956414252516</v>
      </c>
      <c r="AS533" t="n">
        <v>0.1167875512696284</v>
      </c>
      <c r="AT533" t="n">
        <v>0.254241693766988</v>
      </c>
      <c r="AU533" t="n">
        <v>0.2093949313617812</v>
      </c>
      <c r="AV533" t="n">
        <v>6.150566890641042</v>
      </c>
      <c r="AW533" t="n">
        <v>71.35537131378322</v>
      </c>
      <c r="AX533" t="n">
        <v>2416.095746533577</v>
      </c>
      <c r="AY533" t="n">
        <v>171812.153744963</v>
      </c>
      <c r="AZ533" t="n">
        <v>194768.3640511538</v>
      </c>
      <c r="BA533" t="n">
        <v>36551.87711132172</v>
      </c>
      <c r="BB533" t="n">
        <v>5412.248731836555</v>
      </c>
      <c r="BC533" t="n">
        <v>41964.12584315828</v>
      </c>
      <c r="BD533" t="n">
        <v>0.7242220035243601</v>
      </c>
      <c r="BE533" t="n">
        <v>0.9585279771783667</v>
      </c>
      <c r="BF533" t="n">
        <v>14.33828202472799</v>
      </c>
      <c r="BG533" t="n">
        <v>2.806326021702608</v>
      </c>
      <c r="BH533" t="n">
        <v>42.73680193750243</v>
      </c>
      <c r="BI533" t="n">
        <v>96.05916066302025</v>
      </c>
      <c r="BJ533" t="n">
        <v>20081.40073794845</v>
      </c>
      <c r="BK533" t="n">
        <v>29313.3868690399</v>
      </c>
      <c r="BL533" t="n">
        <v>32766.77743723031</v>
      </c>
      <c r="BM533" t="n">
        <v>7673.236540280053</v>
      </c>
      <c r="BN533" t="n">
        <v>3647.60399992225</v>
      </c>
      <c r="BO533" t="n">
        <v>9222.357327077223</v>
      </c>
      <c r="BP533" t="n">
        <v>0.128339075494353</v>
      </c>
      <c r="BQ533" t="n">
        <v>2.142734051332359</v>
      </c>
      <c r="BR533" t="n">
        <v>73.33738600082383</v>
      </c>
      <c r="BS533" t="n">
        <v>3682.519507838117</v>
      </c>
      <c r="BT533" t="n">
        <v>4720.330761939161</v>
      </c>
      <c r="BU533" t="n">
        <v>4346.316906285605</v>
      </c>
      <c r="BV533" t="n">
        <v>31025.51</v>
      </c>
      <c r="BW533" t="n">
        <v>2362.62322859</v>
      </c>
      <c r="BX533" t="n">
        <v>63.56340336</v>
      </c>
      <c r="BY533" t="inlineStr">
        <is>
          <t>2022-05-11 08:51:00</t>
        </is>
      </c>
      <c r="BZ533" t="inlineStr">
        <is>
          <t>2022-05-11 08:50:00</t>
        </is>
      </c>
      <c r="CA533" t="inlineStr">
        <is>
          <t>2022-05-11 08:51:00</t>
        </is>
      </c>
    </row>
    <row r="534">
      <c r="A534" t="n">
        <v>531</v>
      </c>
      <c r="B534" t="n">
        <v>204</v>
      </c>
      <c r="C534" t="n">
        <v>74</v>
      </c>
      <c r="D534" t="n">
        <v>749.7377871663022</v>
      </c>
      <c r="E534" t="n">
        <v>6.929137792494583</v>
      </c>
      <c r="F534" t="n">
        <v>89.27642072087478</v>
      </c>
      <c r="G534" t="n">
        <v>1867.351471272557</v>
      </c>
      <c r="H534" t="n">
        <v>257815.5529704544</v>
      </c>
      <c r="I534" t="n">
        <v>212412.6483330779</v>
      </c>
      <c r="J534" t="n">
        <v>5737.261139461732</v>
      </c>
      <c r="K534" t="n">
        <v>1868.405163320155</v>
      </c>
      <c r="L534" t="n">
        <v>-1287.217037787493</v>
      </c>
      <c r="M534" t="n">
        <v>0.7242220035243601</v>
      </c>
      <c r="N534" t="n">
        <v>15.2917491428119</v>
      </c>
      <c r="O534" t="n">
        <v>29.08795157362458</v>
      </c>
      <c r="P534" t="n">
        <v>0.9585279771783667</v>
      </c>
      <c r="Q534" t="n">
        <v>2.806326021702608</v>
      </c>
      <c r="R534" t="n">
        <v>96.05916066302025</v>
      </c>
      <c r="S534" t="n">
        <v>51.8118713086254</v>
      </c>
      <c r="T534" t="n">
        <v>912.9636322585785</v>
      </c>
      <c r="U534" t="n">
        <v>17967.12444245421</v>
      </c>
      <c r="V534" t="n">
        <v>337.6666666666667</v>
      </c>
      <c r="W534" t="n">
        <v>684</v>
      </c>
      <c r="X534" t="n">
        <v>192.6666666666667</v>
      </c>
      <c r="Y534" t="n">
        <v>4</v>
      </c>
      <c r="Z534" t="n">
        <v>0.2317571936996548</v>
      </c>
      <c r="AA534" t="n">
        <v>3.741043584279666</v>
      </c>
      <c r="AB534" t="n">
        <v>149.6414581054127</v>
      </c>
      <c r="AC534" t="n">
        <v>2426.803741004755</v>
      </c>
      <c r="AD534" t="n">
        <v>1958.889609501545</v>
      </c>
      <c r="AE534" t="n">
        <v>1.119253595191438</v>
      </c>
      <c r="AF534" t="n">
        <v>16.27711268718499</v>
      </c>
      <c r="AG534" t="n">
        <v>195.4864598128397</v>
      </c>
      <c r="AH534" t="n">
        <v>42830.97339383179</v>
      </c>
      <c r="AI534" t="n">
        <v>26211.70255597035</v>
      </c>
      <c r="AJ534" t="n">
        <v>-380.6033931216427</v>
      </c>
      <c r="AK534" t="n">
        <v>-307.5060099113262</v>
      </c>
      <c r="AL534" t="n">
        <v>125.3177818117563</v>
      </c>
      <c r="AM534" t="n">
        <v>-0.234305973654008</v>
      </c>
      <c r="AN534" t="n">
        <v>12.48542312110932</v>
      </c>
      <c r="AO534" t="n">
        <v>-66.97120908939597</v>
      </c>
      <c r="AP534" t="n">
        <v>1014759.366456995</v>
      </c>
      <c r="AQ534" t="n">
        <v>0.2118532146424188</v>
      </c>
      <c r="AR534" t="n">
        <v>0.2078586828884928</v>
      </c>
      <c r="AS534" t="n">
        <v>0.1169719696601538</v>
      </c>
      <c r="AT534" t="n">
        <v>0.2540662249736073</v>
      </c>
      <c r="AU534" t="n">
        <v>0.2092499078353274</v>
      </c>
      <c r="AV534" t="n">
        <v>6.150298084688646</v>
      </c>
      <c r="AW534" t="n">
        <v>71.34027940531173</v>
      </c>
      <c r="AX534" t="n">
        <v>2415.629410265508</v>
      </c>
      <c r="AY534" t="n">
        <v>171802.3829480062</v>
      </c>
      <c r="AZ534" t="n">
        <v>194764.2672113594</v>
      </c>
      <c r="BA534" t="n">
        <v>36551.87711132172</v>
      </c>
      <c r="BB534" t="n">
        <v>5412.248731836555</v>
      </c>
      <c r="BC534" t="n">
        <v>41964.12584315828</v>
      </c>
      <c r="BD534" t="n">
        <v>0.7242220035243601</v>
      </c>
      <c r="BE534" t="n">
        <v>0.9585279771783667</v>
      </c>
      <c r="BF534" t="n">
        <v>15.2917491428119</v>
      </c>
      <c r="BG534" t="n">
        <v>2.806326021702608</v>
      </c>
      <c r="BH534" t="n">
        <v>29.08795157362458</v>
      </c>
      <c r="BI534" t="n">
        <v>96.05916066302025</v>
      </c>
      <c r="BJ534" t="n">
        <v>20081.40073794845</v>
      </c>
      <c r="BK534" t="n">
        <v>29313.3868690399</v>
      </c>
      <c r="BL534" t="n">
        <v>35019.46099811212</v>
      </c>
      <c r="BM534" t="n">
        <v>7673.236540280053</v>
      </c>
      <c r="BN534" t="n">
        <v>2780.036618842798</v>
      </c>
      <c r="BO534" t="n">
        <v>9222.357327077223</v>
      </c>
      <c r="BP534" t="n">
        <v>0.128339075494353</v>
      </c>
      <c r="BQ534" t="n">
        <v>2.503451818408105</v>
      </c>
      <c r="BR534" t="n">
        <v>62.45280017024</v>
      </c>
      <c r="BS534" t="n">
        <v>3682.519507838117</v>
      </c>
      <c r="BT534" t="n">
        <v>5572.570937397435</v>
      </c>
      <c r="BU534" t="n">
        <v>3654.455586729665</v>
      </c>
      <c r="BV534" t="n">
        <v>31025.51</v>
      </c>
      <c r="BW534" t="n">
        <v>2362.62322859</v>
      </c>
      <c r="BX534" t="n">
        <v>63.56340336</v>
      </c>
      <c r="BY534" t="inlineStr">
        <is>
          <t>2022-05-11 08:51:00</t>
        </is>
      </c>
      <c r="BZ534" t="inlineStr">
        <is>
          <t>2022-05-11 08:50:00</t>
        </is>
      </c>
      <c r="CA534" t="inlineStr">
        <is>
          <t>2022-05-11 08:51:00</t>
        </is>
      </c>
    </row>
    <row r="535">
      <c r="A535" t="n">
        <v>532</v>
      </c>
      <c r="B535" t="n">
        <v>204</v>
      </c>
      <c r="C535" t="n">
        <v>74</v>
      </c>
      <c r="D535" t="n">
        <v>749.7377871663022</v>
      </c>
      <c r="E535" t="n">
        <v>6.929137792494583</v>
      </c>
      <c r="F535" t="n">
        <v>89.27768805919857</v>
      </c>
      <c r="G535" t="n">
        <v>1867.326401483898</v>
      </c>
      <c r="H535" t="n">
        <v>257815.5529704544</v>
      </c>
      <c r="I535" t="n">
        <v>212412.6483330779</v>
      </c>
      <c r="J535" t="n">
        <v>5745.32973344668</v>
      </c>
      <c r="K535" t="n">
        <v>1868.405163320155</v>
      </c>
      <c r="L535" t="n">
        <v>-1287.217037787493</v>
      </c>
      <c r="M535" t="n">
        <v>0.7242220035243601</v>
      </c>
      <c r="N535" t="n">
        <v>15.2917491428119</v>
      </c>
      <c r="O535" t="n">
        <v>22.26352639168565</v>
      </c>
      <c r="P535" t="n">
        <v>0.9585279771783667</v>
      </c>
      <c r="Q535" t="n">
        <v>2.806326021702608</v>
      </c>
      <c r="R535" t="n">
        <v>96.05916066302025</v>
      </c>
      <c r="S535" t="n">
        <v>51.8118713086254</v>
      </c>
      <c r="T535" t="n">
        <v>913.0175197597142</v>
      </c>
      <c r="U535" t="n">
        <v>17981.74263085832</v>
      </c>
      <c r="V535" t="n">
        <v>338</v>
      </c>
      <c r="W535" t="n">
        <v>684</v>
      </c>
      <c r="X535" t="n">
        <v>193.6666666666667</v>
      </c>
      <c r="Y535" t="n">
        <v>4</v>
      </c>
      <c r="Z535" t="n">
        <v>0.2317571936996548</v>
      </c>
      <c r="AA535" t="n">
        <v>3.742310922603462</v>
      </c>
      <c r="AB535" t="n">
        <v>149.711439074369</v>
      </c>
      <c r="AC535" t="n">
        <v>2426.803741004755</v>
      </c>
      <c r="AD535" t="n">
        <v>1958.889609501545</v>
      </c>
      <c r="AE535" t="n">
        <v>1.119253595191438</v>
      </c>
      <c r="AF535" t="n">
        <v>16.27761121496124</v>
      </c>
      <c r="AG535" t="n">
        <v>195.513987944972</v>
      </c>
      <c r="AH535" t="n">
        <v>42830.97339383179</v>
      </c>
      <c r="AI535" t="n">
        <v>26211.70255597035</v>
      </c>
      <c r="AJ535" t="n">
        <v>-390.1908030536084</v>
      </c>
      <c r="AK535" t="n">
        <v>-266.3604762243147</v>
      </c>
      <c r="AL535" t="n">
        <v>119.1670216976342</v>
      </c>
      <c r="AM535" t="n">
        <v>-0.234305973654008</v>
      </c>
      <c r="AN535" t="n">
        <v>12.48542312110932</v>
      </c>
      <c r="AO535" t="n">
        <v>-73.79563427133489</v>
      </c>
      <c r="AP535" t="n">
        <v>1014754.121825733</v>
      </c>
      <c r="AQ535" t="n">
        <v>0.211854309579575</v>
      </c>
      <c r="AR535" t="n">
        <v>0.2078597571804053</v>
      </c>
      <c r="AS535" t="n">
        <v>0.1169678631595467</v>
      </c>
      <c r="AT535" t="n">
        <v>0.254067080762859</v>
      </c>
      <c r="AU535" t="n">
        <v>0.2092509893176141</v>
      </c>
      <c r="AV535" t="n">
        <v>6.15026837146615</v>
      </c>
      <c r="AW535" t="n">
        <v>71.33993441836225</v>
      </c>
      <c r="AX535" t="n">
        <v>2415.617728848898</v>
      </c>
      <c r="AY535" t="n">
        <v>171801.5659999175</v>
      </c>
      <c r="AZ535" t="n">
        <v>194763.3274251483</v>
      </c>
      <c r="BA535" t="n">
        <v>36551.87711132172</v>
      </c>
      <c r="BB535" t="n">
        <v>5412.248731836555</v>
      </c>
      <c r="BC535" t="n">
        <v>41964.12584315828</v>
      </c>
      <c r="BD535" t="n">
        <v>0.7242220035243601</v>
      </c>
      <c r="BE535" t="n">
        <v>0.9585279771783667</v>
      </c>
      <c r="BF535" t="n">
        <v>15.2917491428119</v>
      </c>
      <c r="BG535" t="n">
        <v>2.806326021702608</v>
      </c>
      <c r="BH535" t="n">
        <v>22.26352639168565</v>
      </c>
      <c r="BI535" t="n">
        <v>96.05916066302025</v>
      </c>
      <c r="BJ535" t="n">
        <v>20081.40073794845</v>
      </c>
      <c r="BK535" t="n">
        <v>29313.3868690399</v>
      </c>
      <c r="BL535" t="n">
        <v>35019.46099811212</v>
      </c>
      <c r="BM535" t="n">
        <v>7673.236540280053</v>
      </c>
      <c r="BN535" t="n">
        <v>2346.252928303073</v>
      </c>
      <c r="BO535" t="n">
        <v>9222.357327077223</v>
      </c>
      <c r="BP535" t="n">
        <v>0.128339075494353</v>
      </c>
      <c r="BQ535" t="n">
        <v>2.503451818408105</v>
      </c>
      <c r="BR535" t="n">
        <v>57.0105072549481</v>
      </c>
      <c r="BS535" t="n">
        <v>3682.519507838117</v>
      </c>
      <c r="BT535" t="n">
        <v>5572.570937397435</v>
      </c>
      <c r="BU535" t="n">
        <v>3308.524926951695</v>
      </c>
      <c r="BV535" t="n">
        <v>30964.1325</v>
      </c>
      <c r="BW535" t="n">
        <v>2357.68</v>
      </c>
      <c r="BX535" t="n">
        <v>63.274375</v>
      </c>
      <c r="BY535" t="inlineStr">
        <is>
          <t>2022-05-11 08:52:00</t>
        </is>
      </c>
      <c r="BZ535" t="inlineStr">
        <is>
          <t>2022-05-11 08:52:00</t>
        </is>
      </c>
      <c r="CA535" t="inlineStr">
        <is>
          <t>2022-05-11 08:52:00</t>
        </is>
      </c>
    </row>
    <row r="536">
      <c r="A536" t="n">
        <v>533</v>
      </c>
      <c r="B536" t="n">
        <v>204</v>
      </c>
      <c r="C536" t="n">
        <v>74</v>
      </c>
      <c r="D536" t="n">
        <v>749.7377871663022</v>
      </c>
      <c r="E536" t="n">
        <v>6.856888021634647</v>
      </c>
      <c r="F536" t="n">
        <v>89.27832172836047</v>
      </c>
      <c r="G536" t="n">
        <v>1867.326401483898</v>
      </c>
      <c r="H536" t="n">
        <v>260064.2327758473</v>
      </c>
      <c r="I536" t="n">
        <v>212465.783635457</v>
      </c>
      <c r="J536" t="n">
        <v>5692.213028423442</v>
      </c>
      <c r="K536" t="n">
        <v>1868.405163320155</v>
      </c>
      <c r="L536" t="n">
        <v>-1287.217037787493</v>
      </c>
      <c r="M536" t="n">
        <v>0.7242220035243601</v>
      </c>
      <c r="N536" t="n">
        <v>15.2917491428119</v>
      </c>
      <c r="O536" t="n">
        <v>22.26352639168565</v>
      </c>
      <c r="P536" t="n">
        <v>0.9585279771783667</v>
      </c>
      <c r="Q536" t="n">
        <v>2.806326021702608</v>
      </c>
      <c r="R536" t="n">
        <v>73.31677722948815</v>
      </c>
      <c r="S536" t="n">
        <v>51.88451714533485</v>
      </c>
      <c r="T536" t="n">
        <v>913.0444635102821</v>
      </c>
      <c r="U536" t="n">
        <v>18004.48501429185</v>
      </c>
      <c r="V536" t="n">
        <v>338</v>
      </c>
      <c r="W536" t="n">
        <v>684.6666666666666</v>
      </c>
      <c r="X536" t="n">
        <v>194.6666666666667</v>
      </c>
      <c r="Y536" t="n">
        <v>4</v>
      </c>
      <c r="Z536" t="n">
        <v>0.2321532595491724</v>
      </c>
      <c r="AA536" t="n">
        <v>3.74294459176536</v>
      </c>
      <c r="AB536" t="n">
        <v>149.711439074369</v>
      </c>
      <c r="AC536" t="n">
        <v>2426.804316893199</v>
      </c>
      <c r="AD536" t="n">
        <v>1959.11703333588</v>
      </c>
      <c r="AE536" t="n">
        <v>1.119409394020766</v>
      </c>
      <c r="AF536" t="n">
        <v>16.27786047884937</v>
      </c>
      <c r="AG536" t="n">
        <v>195.513987944972</v>
      </c>
      <c r="AH536" t="n">
        <v>42830.97362036672</v>
      </c>
      <c r="AI536" t="n">
        <v>26211.79201676883</v>
      </c>
      <c r="AJ536" t="n">
        <v>-396.567244871624</v>
      </c>
      <c r="AK536" t="n">
        <v>-218.3613965914419</v>
      </c>
      <c r="AL536" t="n">
        <v>58.94063962486239</v>
      </c>
      <c r="AM536" t="n">
        <v>-0.234305973654008</v>
      </c>
      <c r="AN536" t="n">
        <v>12.48542312110932</v>
      </c>
      <c r="AO536" t="n">
        <v>-51.05325083780277</v>
      </c>
      <c r="AP536" t="n">
        <v>1013352.222141589</v>
      </c>
      <c r="AQ536" t="n">
        <v>0.2117277053620369</v>
      </c>
      <c r="AR536" t="n">
        <v>0.207716240191074</v>
      </c>
      <c r="AS536" t="n">
        <v>0.1165970808503184</v>
      </c>
      <c r="AT536" t="n">
        <v>0.2544185006330716</v>
      </c>
      <c r="AU536" t="n">
        <v>0.2095404729634991</v>
      </c>
      <c r="AV536" t="n">
        <v>6.151789697653874</v>
      </c>
      <c r="AW536" t="n">
        <v>71.36196636158549</v>
      </c>
      <c r="AX536" t="n">
        <v>2416.63672802785</v>
      </c>
      <c r="AY536" t="n">
        <v>171829.1657687117</v>
      </c>
      <c r="AZ536" t="n">
        <v>194785.6564461428</v>
      </c>
      <c r="BA536" t="n">
        <v>36551.87711132172</v>
      </c>
      <c r="BB536" t="n">
        <v>4026.355339092693</v>
      </c>
      <c r="BC536" t="n">
        <v>40578.23245041441</v>
      </c>
      <c r="BD536" t="n">
        <v>0.7242220035243601</v>
      </c>
      <c r="BE536" t="n">
        <v>0.9585279771783667</v>
      </c>
      <c r="BF536" t="n">
        <v>15.2917491428119</v>
      </c>
      <c r="BG536" t="n">
        <v>2.806326021702608</v>
      </c>
      <c r="BH536" t="n">
        <v>22.26352639168565</v>
      </c>
      <c r="BI536" t="n">
        <v>73.31677722948815</v>
      </c>
      <c r="BJ536" t="n">
        <v>20081.40073794845</v>
      </c>
      <c r="BK536" t="n">
        <v>29313.3868690399</v>
      </c>
      <c r="BL536" t="n">
        <v>35019.46099811212</v>
      </c>
      <c r="BM536" t="n">
        <v>7673.236540280053</v>
      </c>
      <c r="BN536" t="n">
        <v>2346.252928303073</v>
      </c>
      <c r="BO536" t="n">
        <v>7783.347229310125</v>
      </c>
      <c r="BP536" t="n">
        <v>0.128339075494353</v>
      </c>
      <c r="BQ536" t="n">
        <v>2.503451818408105</v>
      </c>
      <c r="BR536" t="n">
        <v>57.0105072549481</v>
      </c>
      <c r="BS536" t="n">
        <v>3682.519507838117</v>
      </c>
      <c r="BT536" t="n">
        <v>5572.570937397435</v>
      </c>
      <c r="BU536" t="n">
        <v>3308.524926951695</v>
      </c>
      <c r="BV536" t="n">
        <v>30954</v>
      </c>
      <c r="BW536" t="n">
        <v>2354.385</v>
      </c>
      <c r="BX536" t="n">
        <v>63.274375</v>
      </c>
      <c r="BY536" t="inlineStr">
        <is>
          <t>2022-05-11 08:53:00</t>
        </is>
      </c>
      <c r="BZ536" t="inlineStr">
        <is>
          <t>2022-05-11 08:53:00</t>
        </is>
      </c>
      <c r="CA536" t="inlineStr">
        <is>
          <t>2022-05-11 08:52:00</t>
        </is>
      </c>
    </row>
    <row r="537">
      <c r="A537" t="n">
        <v>534</v>
      </c>
      <c r="B537" t="n">
        <v>204</v>
      </c>
      <c r="C537" t="n">
        <v>74</v>
      </c>
      <c r="D537" t="n">
        <v>749.7377871663022</v>
      </c>
      <c r="E537" t="n">
        <v>6.820763136204679</v>
      </c>
      <c r="F537" t="n">
        <v>89.29790915959563</v>
      </c>
      <c r="G537" t="n">
        <v>1867.326401483898</v>
      </c>
      <c r="H537" t="n">
        <v>261198.4223927748</v>
      </c>
      <c r="I537" t="n">
        <v>212450.1158767297</v>
      </c>
      <c r="J537" t="n">
        <v>5655.805207923523</v>
      </c>
      <c r="K537" t="n">
        <v>1868.405163320155</v>
      </c>
      <c r="L537" t="n">
        <v>-1287.217037787493</v>
      </c>
      <c r="M537" t="n">
        <v>0.7242220035243601</v>
      </c>
      <c r="N537" t="n">
        <v>15.2917491428119</v>
      </c>
      <c r="O537" t="n">
        <v>22.26352639168565</v>
      </c>
      <c r="P537" t="n">
        <v>0.9585279771783667</v>
      </c>
      <c r="Q537" t="n">
        <v>2.806326021702608</v>
      </c>
      <c r="R537" t="n">
        <v>56.22552062643425</v>
      </c>
      <c r="S537" t="n">
        <v>51.92084006368958</v>
      </c>
      <c r="T537" t="n">
        <v>913.1901960242407</v>
      </c>
      <c r="U537" t="n">
        <v>18021.57627089491</v>
      </c>
      <c r="V537" t="n">
        <v>338</v>
      </c>
      <c r="W537" t="n">
        <v>685.6666666666666</v>
      </c>
      <c r="X537" t="n">
        <v>196.3333333333333</v>
      </c>
      <c r="Y537" t="n">
        <v>4</v>
      </c>
      <c r="Z537" t="n">
        <v>0.2323512924739312</v>
      </c>
      <c r="AA537" t="n">
        <v>3.744610325536286</v>
      </c>
      <c r="AB537" t="n">
        <v>149.711439074369</v>
      </c>
      <c r="AC537" t="n">
        <v>2426.861805486284</v>
      </c>
      <c r="AD537" t="n">
        <v>1959.231495139333</v>
      </c>
      <c r="AE537" t="n">
        <v>1.119487293435429</v>
      </c>
      <c r="AF537" t="n">
        <v>16.27851572183939</v>
      </c>
      <c r="AG537" t="n">
        <v>195.513987944972</v>
      </c>
      <c r="AH537" t="n">
        <v>42830.99623442323</v>
      </c>
      <c r="AI537" t="n">
        <v>26211.83704214783</v>
      </c>
      <c r="AJ537" t="n">
        <v>-392.8820024160028</v>
      </c>
      <c r="AK537" t="n">
        <v>-215.6245853508752</v>
      </c>
      <c r="AL537" t="n">
        <v>30.14437853400364</v>
      </c>
      <c r="AM537" t="n">
        <v>-0.234305973654008</v>
      </c>
      <c r="AN537" t="n">
        <v>12.48542312110932</v>
      </c>
      <c r="AO537" t="n">
        <v>-33.96199423474888</v>
      </c>
      <c r="AP537" t="n">
        <v>1013085.906237638</v>
      </c>
      <c r="AQ537" t="n">
        <v>0.208402763100482</v>
      </c>
      <c r="AR537" t="n">
        <v>0.2074804715061555</v>
      </c>
      <c r="AS537" t="n">
        <v>0.1166277314168632</v>
      </c>
      <c r="AT537" t="n">
        <v>0.2578148319608318</v>
      </c>
      <c r="AU537" t="n">
        <v>0.2096742020156676</v>
      </c>
      <c r="AV537" t="n">
        <v>6.152181142776492</v>
      </c>
      <c r="AW537" t="n">
        <v>71.37340381413739</v>
      </c>
      <c r="AX537" t="n">
        <v>2416.788047288179</v>
      </c>
      <c r="AY537" t="n">
        <v>171839.215670159</v>
      </c>
      <c r="AZ537" t="n">
        <v>194793.6657476133</v>
      </c>
      <c r="BA537" t="n">
        <v>36198.14726914201</v>
      </c>
      <c r="BB537" t="n">
        <v>3333.408642720763</v>
      </c>
      <c r="BC537" t="n">
        <v>39531.55591186277</v>
      </c>
      <c r="BD537" t="n">
        <v>0.7242220035243601</v>
      </c>
      <c r="BE537" t="n">
        <v>0.9585279771783667</v>
      </c>
      <c r="BF537" t="n">
        <v>15.2917491428119</v>
      </c>
      <c r="BG537" t="n">
        <v>2.806326021702608</v>
      </c>
      <c r="BH537" t="n">
        <v>22.26352639168565</v>
      </c>
      <c r="BI537" t="n">
        <v>56.22552062643425</v>
      </c>
      <c r="BJ537" t="n">
        <v>20081.40073794845</v>
      </c>
      <c r="BK537" t="n">
        <v>29313.3868690399</v>
      </c>
      <c r="BL537" t="n">
        <v>35019.46099811212</v>
      </c>
      <c r="BM537" t="n">
        <v>7673.236540280053</v>
      </c>
      <c r="BN537" t="n">
        <v>2346.252928303073</v>
      </c>
      <c r="BO537" t="n">
        <v>6700.262870258554</v>
      </c>
      <c r="BP537" t="n">
        <v>0.128339075494353</v>
      </c>
      <c r="BQ537" t="n">
        <v>2.503451818408105</v>
      </c>
      <c r="BR537" t="n">
        <v>57.0105072549481</v>
      </c>
      <c r="BS537" t="n">
        <v>3682.519507838117</v>
      </c>
      <c r="BT537" t="n">
        <v>5572.570937397435</v>
      </c>
      <c r="BU537" t="n">
        <v>3308.524926951695</v>
      </c>
      <c r="BV537" t="n">
        <v>30982.65875</v>
      </c>
      <c r="BW537" t="n">
        <v>2355.70369922</v>
      </c>
      <c r="BX537" t="n">
        <v>63.56209543</v>
      </c>
      <c r="BY537" t="inlineStr">
        <is>
          <t>2022-05-11 08:54:00</t>
        </is>
      </c>
      <c r="BZ537" t="inlineStr">
        <is>
          <t>2022-05-11 08:54:00</t>
        </is>
      </c>
      <c r="CA537" t="inlineStr">
        <is>
          <t>2022-05-11 08:54:00</t>
        </is>
      </c>
    </row>
    <row r="538">
      <c r="A538" t="n">
        <v>535</v>
      </c>
      <c r="B538" t="n">
        <v>204</v>
      </c>
      <c r="C538" t="n">
        <v>74</v>
      </c>
      <c r="D538" t="n">
        <v>749.7377871663022</v>
      </c>
      <c r="E538" t="n">
        <v>6.820763136204679</v>
      </c>
      <c r="F538" t="n">
        <v>89.30770287521322</v>
      </c>
      <c r="G538" t="n">
        <v>1867.326401483898</v>
      </c>
      <c r="H538" t="n">
        <v>261203.3472498904</v>
      </c>
      <c r="I538" t="n">
        <v>212428.9981717713</v>
      </c>
      <c r="J538" t="n">
        <v>5650.880473929374</v>
      </c>
      <c r="K538" t="n">
        <v>1868.405163320155</v>
      </c>
      <c r="L538" t="n">
        <v>-1287.217037787493</v>
      </c>
      <c r="M538" t="n">
        <v>0.7242220035243601</v>
      </c>
      <c r="N538" t="n">
        <v>15.2917491428119</v>
      </c>
      <c r="O538" t="n">
        <v>22.26352639168565</v>
      </c>
      <c r="P538" t="n">
        <v>0.9585279771783667</v>
      </c>
      <c r="Q538" t="n">
        <v>2.806326021702608</v>
      </c>
      <c r="R538" t="n">
        <v>53.36548818329035</v>
      </c>
      <c r="S538" t="n">
        <v>51.92084006368958</v>
      </c>
      <c r="T538" t="n">
        <v>913.2630622812198</v>
      </c>
      <c r="U538" t="n">
        <v>18024.43630333805</v>
      </c>
      <c r="V538" t="n">
        <v>338</v>
      </c>
      <c r="W538" t="n">
        <v>686</v>
      </c>
      <c r="X538" t="n">
        <v>197</v>
      </c>
      <c r="Y538" t="n">
        <v>4</v>
      </c>
      <c r="Z538" t="n">
        <v>0.2323512924739312</v>
      </c>
      <c r="AA538" t="n">
        <v>3.745443192421749</v>
      </c>
      <c r="AB538" t="n">
        <v>149.711439074369</v>
      </c>
      <c r="AC538" t="n">
        <v>2426.890405810715</v>
      </c>
      <c r="AD538" t="n">
        <v>1959.231870082476</v>
      </c>
      <c r="AE538" t="n">
        <v>1.119487293435429</v>
      </c>
      <c r="AF538" t="n">
        <v>16.27884334333439</v>
      </c>
      <c r="AG538" t="n">
        <v>195.513987944972</v>
      </c>
      <c r="AH538" t="n">
        <v>42831.00748481775</v>
      </c>
      <c r="AI538" t="n">
        <v>26211.8371896377</v>
      </c>
      <c r="AJ538" t="n">
        <v>-390.643696975184</v>
      </c>
      <c r="AK538" t="n">
        <v>-221.1127579279336</v>
      </c>
      <c r="AL538" t="n">
        <v>29.02542424438355</v>
      </c>
      <c r="AM538" t="n">
        <v>-0.234305973654008</v>
      </c>
      <c r="AN538" t="n">
        <v>12.48542312110932</v>
      </c>
      <c r="AO538" t="n">
        <v>-31.10196179160496</v>
      </c>
      <c r="AP538" t="n">
        <v>1013934.572515135</v>
      </c>
      <c r="AQ538" t="n">
        <v>0.2084211174882833</v>
      </c>
      <c r="AR538" t="n">
        <v>0.2074911850674073</v>
      </c>
      <c r="AS538" t="n">
        <v>0.117059997900709</v>
      </c>
      <c r="AT538" t="n">
        <v>0.2576071713565228</v>
      </c>
      <c r="AU538" t="n">
        <v>0.2094205281870776</v>
      </c>
      <c r="AV538" t="n">
        <v>6.150778806836176</v>
      </c>
      <c r="AW538" t="n">
        <v>71.3568977971092</v>
      </c>
      <c r="AX538" t="n">
        <v>2415.71782844716</v>
      </c>
      <c r="AY538" t="n">
        <v>171807.7666047975</v>
      </c>
      <c r="AZ538" t="n">
        <v>194764.0436531354</v>
      </c>
      <c r="BA538" t="n">
        <v>36021.28234805215</v>
      </c>
      <c r="BB538" t="n">
        <v>3333.408642720763</v>
      </c>
      <c r="BC538" t="n">
        <v>39354.69099077291</v>
      </c>
      <c r="BD538" t="n">
        <v>0.7242220035243601</v>
      </c>
      <c r="BE538" t="n">
        <v>0.9585279771783667</v>
      </c>
      <c r="BF538" t="n">
        <v>15.2917491428119</v>
      </c>
      <c r="BG538" t="n">
        <v>2.806326021702608</v>
      </c>
      <c r="BH538" t="n">
        <v>22.26352639168565</v>
      </c>
      <c r="BI538" t="n">
        <v>53.36548818329035</v>
      </c>
      <c r="BJ538" t="n">
        <v>20081.40073794845</v>
      </c>
      <c r="BK538" t="n">
        <v>29313.3868690399</v>
      </c>
      <c r="BL538" t="n">
        <v>35019.46099811212</v>
      </c>
      <c r="BM538" t="n">
        <v>7673.236540280053</v>
      </c>
      <c r="BN538" t="n">
        <v>2346.252928303073</v>
      </c>
      <c r="BO538" t="n">
        <v>6518.473215174546</v>
      </c>
      <c r="BP538" t="n">
        <v>0.128339075494353</v>
      </c>
      <c r="BQ538" t="n">
        <v>2.503451818408105</v>
      </c>
      <c r="BR538" t="n">
        <v>57.0105072549481</v>
      </c>
      <c r="BS538" t="n">
        <v>3682.519507838117</v>
      </c>
      <c r="BT538" t="n">
        <v>5572.570937397435</v>
      </c>
      <c r="BU538" t="n">
        <v>3308.524926951695</v>
      </c>
      <c r="BV538" t="n">
        <v>30982.65875</v>
      </c>
      <c r="BW538" t="n">
        <v>2355.70369922</v>
      </c>
      <c r="BX538" t="n">
        <v>63.56209543</v>
      </c>
      <c r="BY538" t="inlineStr">
        <is>
          <t>2022-05-11 08:54:00</t>
        </is>
      </c>
      <c r="BZ538" t="inlineStr">
        <is>
          <t>2022-05-11 08:54:00</t>
        </is>
      </c>
      <c r="CA538" t="inlineStr">
        <is>
          <t>2022-05-11 08:54:00</t>
        </is>
      </c>
    </row>
    <row r="539">
      <c r="A539" t="n">
        <v>536</v>
      </c>
      <c r="B539" t="n">
        <v>204</v>
      </c>
      <c r="C539" t="n">
        <v>74</v>
      </c>
      <c r="D539" t="n">
        <v>749.7377871663022</v>
      </c>
      <c r="E539" t="n">
        <v>6.820763136204679</v>
      </c>
      <c r="F539" t="n">
        <v>89.76938268678499</v>
      </c>
      <c r="G539" t="n">
        <v>1811.134414193496</v>
      </c>
      <c r="H539" t="n">
        <v>263693.4989745747</v>
      </c>
      <c r="I539" t="n">
        <v>212428.9981717713</v>
      </c>
      <c r="J539" t="n">
        <v>5650.880473929374</v>
      </c>
      <c r="K539" t="n">
        <v>1868.405163320155</v>
      </c>
      <c r="L539" t="n">
        <v>-1287.217037787493</v>
      </c>
      <c r="M539" t="n">
        <v>0.7242220035243601</v>
      </c>
      <c r="N539" t="n">
        <v>15.2917491428119</v>
      </c>
      <c r="O539" t="n">
        <v>22.26352639168565</v>
      </c>
      <c r="P539" t="n">
        <v>0.9585279771783667</v>
      </c>
      <c r="Q539" t="n">
        <v>2.806326021702608</v>
      </c>
      <c r="R539" t="n">
        <v>53.36548818329035</v>
      </c>
      <c r="S539" t="n">
        <v>51.92084006368958</v>
      </c>
      <c r="T539" t="n">
        <v>913.7236183808094</v>
      </c>
      <c r="U539" t="n">
        <v>18080.6294335546</v>
      </c>
      <c r="V539" t="n">
        <v>338</v>
      </c>
      <c r="W539" t="n">
        <v>686</v>
      </c>
      <c r="X539" t="n">
        <v>198.3333333333333</v>
      </c>
      <c r="Y539" t="n">
        <v>4</v>
      </c>
      <c r="Z539" t="n">
        <v>0.2323512924739312</v>
      </c>
      <c r="AA539" t="n">
        <v>3.746566904403986</v>
      </c>
      <c r="AB539" t="n">
        <v>149.712582000514</v>
      </c>
      <c r="AC539" t="n">
        <v>2426.891532824897</v>
      </c>
      <c r="AD539" t="n">
        <v>1959.231870082476</v>
      </c>
      <c r="AE539" t="n">
        <v>1.119487293435429</v>
      </c>
      <c r="AF539" t="n">
        <v>16.27928537339467</v>
      </c>
      <c r="AG539" t="n">
        <v>195.5144375332302</v>
      </c>
      <c r="AH539" t="n">
        <v>42831.00792814678</v>
      </c>
      <c r="AI539" t="n">
        <v>26211.8371896377</v>
      </c>
      <c r="AJ539" t="n">
        <v>-364.7589397907354</v>
      </c>
      <c r="AK539" t="n">
        <v>-283.3842284176559</v>
      </c>
      <c r="AL539" t="n">
        <v>31.53078762236069</v>
      </c>
      <c r="AM539" t="n">
        <v>-0.234305973654008</v>
      </c>
      <c r="AN539" t="n">
        <v>12.48542312110932</v>
      </c>
      <c r="AO539" t="n">
        <v>-31.10196179160496</v>
      </c>
      <c r="AP539" t="n">
        <v>1013946.413323771</v>
      </c>
      <c r="AQ539" t="n">
        <v>0.208418683558309</v>
      </c>
      <c r="AR539" t="n">
        <v>0.2074887619971309</v>
      </c>
      <c r="AS539" t="n">
        <v>0.1170586308807011</v>
      </c>
      <c r="AT539" t="n">
        <v>0.257610603299687</v>
      </c>
      <c r="AU539" t="n">
        <v>0.2094233202641721</v>
      </c>
      <c r="AV539" t="n">
        <v>6.150788922541181</v>
      </c>
      <c r="AW539" t="n">
        <v>71.3570534842999</v>
      </c>
      <c r="AX539" t="n">
        <v>2415.722583049871</v>
      </c>
      <c r="AY539" t="n">
        <v>171807.8574804252</v>
      </c>
      <c r="AZ539" t="n">
        <v>194764.0675969815</v>
      </c>
      <c r="BA539" t="n">
        <v>36021.28234805215</v>
      </c>
      <c r="BB539" t="n">
        <v>3333.408642720763</v>
      </c>
      <c r="BC539" t="n">
        <v>39354.69099077291</v>
      </c>
      <c r="BD539" t="n">
        <v>0.7242220035243601</v>
      </c>
      <c r="BE539" t="n">
        <v>0.9585279771783667</v>
      </c>
      <c r="BF539" t="n">
        <v>15.2917491428119</v>
      </c>
      <c r="BG539" t="n">
        <v>2.806326021702608</v>
      </c>
      <c r="BH539" t="n">
        <v>22.26352639168565</v>
      </c>
      <c r="BI539" t="n">
        <v>53.36548818329035</v>
      </c>
      <c r="BJ539" t="n">
        <v>20081.40073794845</v>
      </c>
      <c r="BK539" t="n">
        <v>29313.3868690399</v>
      </c>
      <c r="BL539" t="n">
        <v>35019.46099811212</v>
      </c>
      <c r="BM539" t="n">
        <v>7673.236540280053</v>
      </c>
      <c r="BN539" t="n">
        <v>2346.252928303073</v>
      </c>
      <c r="BO539" t="n">
        <v>6518.473215174546</v>
      </c>
      <c r="BP539" t="n">
        <v>0.128339075494353</v>
      </c>
      <c r="BQ539" t="n">
        <v>2.503451818408105</v>
      </c>
      <c r="BR539" t="n">
        <v>57.0105072549481</v>
      </c>
      <c r="BS539" t="n">
        <v>3682.519507838117</v>
      </c>
      <c r="BT539" t="n">
        <v>5572.570937397435</v>
      </c>
      <c r="BU539" t="n">
        <v>3308.524926951695</v>
      </c>
      <c r="BV539" t="n">
        <v>31148.37</v>
      </c>
      <c r="BW539" t="n">
        <v>2363.185</v>
      </c>
      <c r="BX539" t="n">
        <v>63.68292527</v>
      </c>
      <c r="BY539" t="inlineStr">
        <is>
          <t>2022-05-11 08:56:00</t>
        </is>
      </c>
      <c r="BZ539" t="inlineStr">
        <is>
          <t>2022-05-11 08:56:00</t>
        </is>
      </c>
      <c r="CA539" t="inlineStr">
        <is>
          <t>2022-05-11 08:56:00</t>
        </is>
      </c>
    </row>
    <row r="540">
      <c r="A540" t="n">
        <v>537</v>
      </c>
      <c r="B540" t="n">
        <v>204</v>
      </c>
      <c r="C540" t="n">
        <v>74</v>
      </c>
      <c r="D540" t="n">
        <v>749.7377871663022</v>
      </c>
      <c r="E540" t="n">
        <v>6.820763136204679</v>
      </c>
      <c r="F540" t="n">
        <v>90.00022259257089</v>
      </c>
      <c r="G540" t="n">
        <v>1783.038420548295</v>
      </c>
      <c r="H540" t="n">
        <v>264938.5748369168</v>
      </c>
      <c r="I540" t="n">
        <v>212428.9981717713</v>
      </c>
      <c r="J540" t="n">
        <v>5650.880473929374</v>
      </c>
      <c r="K540" t="n">
        <v>1868.405163320155</v>
      </c>
      <c r="L540" t="n">
        <v>-1287.217037787493</v>
      </c>
      <c r="M540" t="n">
        <v>0.7242220035243601</v>
      </c>
      <c r="N540" t="n">
        <v>15.2917491428119</v>
      </c>
      <c r="O540" t="n">
        <v>22.26352639168565</v>
      </c>
      <c r="P540" t="n">
        <v>0.9585279771783667</v>
      </c>
      <c r="Q540" t="n">
        <v>2.806326021702608</v>
      </c>
      <c r="R540" t="n">
        <v>53.36548818329035</v>
      </c>
      <c r="S540" t="n">
        <v>51.92084006368958</v>
      </c>
      <c r="T540" t="n">
        <v>913.9538964306042</v>
      </c>
      <c r="U540" t="n">
        <v>18108.72599866287</v>
      </c>
      <c r="V540" t="n">
        <v>338</v>
      </c>
      <c r="W540" t="n">
        <v>686</v>
      </c>
      <c r="X540" t="n">
        <v>199</v>
      </c>
      <c r="Y540" t="n">
        <v>4</v>
      </c>
      <c r="Z540" t="n">
        <v>0.2323512924739312</v>
      </c>
      <c r="AA540" t="n">
        <v>3.747128760395104</v>
      </c>
      <c r="AB540" t="n">
        <v>149.7131534635865</v>
      </c>
      <c r="AC540" t="n">
        <v>2426.892096331987</v>
      </c>
      <c r="AD540" t="n">
        <v>1959.231870082476</v>
      </c>
      <c r="AE540" t="n">
        <v>1.119487293435429</v>
      </c>
      <c r="AF540" t="n">
        <v>16.2795063884248</v>
      </c>
      <c r="AG540" t="n">
        <v>195.5146623273592</v>
      </c>
      <c r="AH540" t="n">
        <v>42831.0081498113</v>
      </c>
      <c r="AI540" t="n">
        <v>26211.8371896377</v>
      </c>
      <c r="AJ540" t="n">
        <v>-354.5285606832065</v>
      </c>
      <c r="AK540" t="n">
        <v>-270.0718572681313</v>
      </c>
      <c r="AL540" t="n">
        <v>30.33129733781385</v>
      </c>
      <c r="AM540" t="n">
        <v>-0.234305973654008</v>
      </c>
      <c r="AN540" t="n">
        <v>12.48542312110932</v>
      </c>
      <c r="AO540" t="n">
        <v>-31.10196179160496</v>
      </c>
      <c r="AP540" t="n">
        <v>1015986.543503064</v>
      </c>
      <c r="AQ540" t="n">
        <v>0.2091126651307099</v>
      </c>
      <c r="AR540" t="n">
        <v>0.2093405443088756</v>
      </c>
      <c r="AS540" t="n">
        <v>0.1117624078935189</v>
      </c>
      <c r="AT540" t="n">
        <v>0.260771134036432</v>
      </c>
      <c r="AU540" t="n">
        <v>0.2090132486304635</v>
      </c>
      <c r="AV540" t="n">
        <v>6.149197915004396</v>
      </c>
      <c r="AW540" t="n">
        <v>71.34445499067242</v>
      </c>
      <c r="AX540" t="n">
        <v>2415.47438569282</v>
      </c>
      <c r="AY540" t="n">
        <v>171807.7523368981</v>
      </c>
      <c r="AZ540" t="n">
        <v>194771.6985969943</v>
      </c>
      <c r="BA540" t="n">
        <v>36021.28234805215</v>
      </c>
      <c r="BB540" t="n">
        <v>3333.408642720763</v>
      </c>
      <c r="BC540" t="n">
        <v>39354.69099077291</v>
      </c>
      <c r="BD540" t="n">
        <v>0.7242220035243601</v>
      </c>
      <c r="BE540" t="n">
        <v>0.9585279771783667</v>
      </c>
      <c r="BF540" t="n">
        <v>15.2917491428119</v>
      </c>
      <c r="BG540" t="n">
        <v>2.806326021702608</v>
      </c>
      <c r="BH540" t="n">
        <v>22.26352639168565</v>
      </c>
      <c r="BI540" t="n">
        <v>53.36548818329035</v>
      </c>
      <c r="BJ540" t="n">
        <v>20081.40073794845</v>
      </c>
      <c r="BK540" t="n">
        <v>29313.3868690399</v>
      </c>
      <c r="BL540" t="n">
        <v>35019.46099811212</v>
      </c>
      <c r="BM540" t="n">
        <v>7673.236540280053</v>
      </c>
      <c r="BN540" t="n">
        <v>2346.252928303073</v>
      </c>
      <c r="BO540" t="n">
        <v>6518.473215174546</v>
      </c>
      <c r="BP540" t="n">
        <v>0.128339075494353</v>
      </c>
      <c r="BQ540" t="n">
        <v>2.503451818408105</v>
      </c>
      <c r="BR540" t="n">
        <v>57.0105072549481</v>
      </c>
      <c r="BS540" t="n">
        <v>3682.519507838117</v>
      </c>
      <c r="BT540" t="n">
        <v>5572.570937397435</v>
      </c>
      <c r="BU540" t="n">
        <v>3308.524926951695</v>
      </c>
      <c r="BV540" t="n">
        <v>31131.00809</v>
      </c>
      <c r="BW540" t="n">
        <v>2357.84499999</v>
      </c>
      <c r="BX540" t="n">
        <v>63.56466077000001</v>
      </c>
      <c r="BY540" t="inlineStr">
        <is>
          <t>2022-05-11 08:58:00</t>
        </is>
      </c>
      <c r="BZ540" t="inlineStr">
        <is>
          <t>2022-05-11 08:57:00</t>
        </is>
      </c>
      <c r="CA540" t="inlineStr">
        <is>
          <t>2022-05-11 08:58:00</t>
        </is>
      </c>
    </row>
    <row r="541">
      <c r="A541" t="n">
        <v>538</v>
      </c>
      <c r="B541" t="n">
        <v>204</v>
      </c>
      <c r="C541" t="n">
        <v>74</v>
      </c>
      <c r="D541" t="n">
        <v>749.7377871663022</v>
      </c>
      <c r="E541" t="n">
        <v>6.81911871081515</v>
      </c>
      <c r="F541" t="n">
        <v>90.00022259257089</v>
      </c>
      <c r="G541" t="n">
        <v>1784.125613948425</v>
      </c>
      <c r="H541" t="n">
        <v>264938.5748369168</v>
      </c>
      <c r="I541" t="n">
        <v>212428.9981717713</v>
      </c>
      <c r="J541" t="n">
        <v>5650.880473929374</v>
      </c>
      <c r="K541" t="n">
        <v>1868.405163320155</v>
      </c>
      <c r="L541" t="n">
        <v>-1287.217037787493</v>
      </c>
      <c r="M541" t="n">
        <v>0.7242220035243601</v>
      </c>
      <c r="N541" t="n">
        <v>15.2917491428119</v>
      </c>
      <c r="O541" t="n">
        <v>22.26352639168565</v>
      </c>
      <c r="P541" t="n">
        <v>0.9585279771783667</v>
      </c>
      <c r="Q541" t="n">
        <v>2.806326021702608</v>
      </c>
      <c r="R541" t="n">
        <v>53.36548818329035</v>
      </c>
      <c r="S541" t="n">
        <v>51.9230495513652</v>
      </c>
      <c r="T541" t="n">
        <v>913.9538964306042</v>
      </c>
      <c r="U541" t="n">
        <v>18109.81263581905</v>
      </c>
      <c r="V541" t="n">
        <v>338</v>
      </c>
      <c r="W541" t="n">
        <v>686</v>
      </c>
      <c r="X541" t="n">
        <v>199.6666666666667</v>
      </c>
      <c r="Y541" t="n">
        <v>4</v>
      </c>
      <c r="Z541" t="n">
        <v>0.2329163547600205</v>
      </c>
      <c r="AA541" t="n">
        <v>3.747128760395104</v>
      </c>
      <c r="AB541" t="n">
        <v>149.7137097075414</v>
      </c>
      <c r="AC541" t="n">
        <v>2426.892096331987</v>
      </c>
      <c r="AD541" t="n">
        <v>1959.231870082476</v>
      </c>
      <c r="AE541" t="n">
        <v>1.119709569712914</v>
      </c>
      <c r="AF541" t="n">
        <v>16.2795063884248</v>
      </c>
      <c r="AG541" t="n">
        <v>195.5148811348053</v>
      </c>
      <c r="AH541" t="n">
        <v>42831.0081498113</v>
      </c>
      <c r="AI541" t="n">
        <v>26211.8371896377</v>
      </c>
      <c r="AJ541" t="n">
        <v>-335.5137007264685</v>
      </c>
      <c r="AK541" t="n">
        <v>-247.8478040709385</v>
      </c>
      <c r="AL541" t="n">
        <v>29.10521135104615</v>
      </c>
      <c r="AM541" t="n">
        <v>-0.234305973654008</v>
      </c>
      <c r="AN541" t="n">
        <v>12.48542312110932</v>
      </c>
      <c r="AO541" t="n">
        <v>-31.10196179160496</v>
      </c>
      <c r="AP541" t="n">
        <v>1015177.872057361</v>
      </c>
      <c r="AQ541" t="n">
        <v>0.2091625893527788</v>
      </c>
      <c r="AR541" t="n">
        <v>0.2090338852715753</v>
      </c>
      <c r="AS541" t="n">
        <v>0.1116437182701171</v>
      </c>
      <c r="AT541" t="n">
        <v>0.2609800624839751</v>
      </c>
      <c r="AU541" t="n">
        <v>0.2091797446215538</v>
      </c>
      <c r="AV541" t="n">
        <v>6.149473964279626</v>
      </c>
      <c r="AW541" t="n">
        <v>71.35914405465533</v>
      </c>
      <c r="AX541" t="n">
        <v>2415.832115702926</v>
      </c>
      <c r="AY541" t="n">
        <v>171813.8455712564</v>
      </c>
      <c r="AZ541" t="n">
        <v>194771.4411689999</v>
      </c>
      <c r="BA541" t="n">
        <v>36021.28234805215</v>
      </c>
      <c r="BB541" t="n">
        <v>3333.408642720763</v>
      </c>
      <c r="BC541" t="n">
        <v>39354.69099077291</v>
      </c>
      <c r="BD541" t="n">
        <v>0.7242220035243601</v>
      </c>
      <c r="BE541" t="n">
        <v>0.9585279771783667</v>
      </c>
      <c r="BF541" t="n">
        <v>15.2917491428119</v>
      </c>
      <c r="BG541" t="n">
        <v>2.806326021702608</v>
      </c>
      <c r="BH541" t="n">
        <v>22.26352639168565</v>
      </c>
      <c r="BI541" t="n">
        <v>53.36548818329035</v>
      </c>
      <c r="BJ541" t="n">
        <v>20081.40073794845</v>
      </c>
      <c r="BK541" t="n">
        <v>29313.3868690399</v>
      </c>
      <c r="BL541" t="n">
        <v>35019.46099811212</v>
      </c>
      <c r="BM541" t="n">
        <v>7673.236540280053</v>
      </c>
      <c r="BN541" t="n">
        <v>2346.252928303073</v>
      </c>
      <c r="BO541" t="n">
        <v>6518.473215174546</v>
      </c>
      <c r="BP541" t="n">
        <v>0.128339075494353</v>
      </c>
      <c r="BQ541" t="n">
        <v>2.503451818408105</v>
      </c>
      <c r="BR541" t="n">
        <v>57.0105072549481</v>
      </c>
      <c r="BS541" t="n">
        <v>3682.519507838117</v>
      </c>
      <c r="BT541" t="n">
        <v>5572.570937397435</v>
      </c>
      <c r="BU541" t="n">
        <v>3308.524926951695</v>
      </c>
      <c r="BV541" t="n">
        <v>31261.42</v>
      </c>
      <c r="BW541" t="n">
        <v>2357.84499999</v>
      </c>
      <c r="BX541" t="n">
        <v>63.56466077000001</v>
      </c>
      <c r="BY541" t="inlineStr">
        <is>
          <t>2022-05-11 08:59:00</t>
        </is>
      </c>
      <c r="BZ541" t="inlineStr">
        <is>
          <t>2022-05-11 08:57:00</t>
        </is>
      </c>
      <c r="CA541" t="inlineStr">
        <is>
          <t>2022-05-11 08:58:00</t>
        </is>
      </c>
    </row>
    <row r="542">
      <c r="A542" t="n">
        <v>539</v>
      </c>
      <c r="B542" t="n">
        <v>204</v>
      </c>
      <c r="C542" t="n">
        <v>74</v>
      </c>
      <c r="D542" t="n">
        <v>749.7377871663022</v>
      </c>
      <c r="E542" t="n">
        <v>6.818296498120387</v>
      </c>
      <c r="F542" t="n">
        <v>90.00022259257089</v>
      </c>
      <c r="G542" t="n">
        <v>1784.669210648489</v>
      </c>
      <c r="H542" t="n">
        <v>264938.5748369168</v>
      </c>
      <c r="I542" t="n">
        <v>212428.9981717713</v>
      </c>
      <c r="J542" t="n">
        <v>5650.880473929374</v>
      </c>
      <c r="K542" t="n">
        <v>1868.405163320155</v>
      </c>
      <c r="L542" t="n">
        <v>-1287.217037787493</v>
      </c>
      <c r="M542" t="n">
        <v>0.7242220035243601</v>
      </c>
      <c r="N542" t="n">
        <v>15.2917491428119</v>
      </c>
      <c r="O542" t="n">
        <v>22.26352639168565</v>
      </c>
      <c r="P542" t="n">
        <v>0.9585279771783667</v>
      </c>
      <c r="Q542" t="n">
        <v>2.806326021702608</v>
      </c>
      <c r="R542" t="n">
        <v>53.36548818329035</v>
      </c>
      <c r="S542" t="n">
        <v>51.92415429520301</v>
      </c>
      <c r="T542" t="n">
        <v>913.9538964306042</v>
      </c>
      <c r="U542" t="n">
        <v>18110.35595439713</v>
      </c>
      <c r="V542" t="n">
        <v>338</v>
      </c>
      <c r="W542" t="n">
        <v>686</v>
      </c>
      <c r="X542" t="n">
        <v>200</v>
      </c>
      <c r="Y542" t="n">
        <v>4</v>
      </c>
      <c r="Z542" t="n">
        <v>0.2331988859030652</v>
      </c>
      <c r="AA542" t="n">
        <v>3.747128760395104</v>
      </c>
      <c r="AB542" t="n">
        <v>149.7139878295189</v>
      </c>
      <c r="AC542" t="n">
        <v>2426.892096331987</v>
      </c>
      <c r="AD542" t="n">
        <v>1959.231870082476</v>
      </c>
      <c r="AE542" t="n">
        <v>1.119820707851657</v>
      </c>
      <c r="AF542" t="n">
        <v>16.2795063884248</v>
      </c>
      <c r="AG542" t="n">
        <v>195.5149905385283</v>
      </c>
      <c r="AH542" t="n">
        <v>42831.0081498113</v>
      </c>
      <c r="AI542" t="n">
        <v>26211.8371896377</v>
      </c>
      <c r="AJ542" t="n">
        <v>-315.8106403864311</v>
      </c>
      <c r="AK542" t="n">
        <v>-247.8478040709385</v>
      </c>
      <c r="AL542" t="n">
        <v>43.35119519200894</v>
      </c>
      <c r="AM542" t="n">
        <v>-0.234305973654008</v>
      </c>
      <c r="AN542" t="n">
        <v>12.48542312110932</v>
      </c>
      <c r="AO542" t="n">
        <v>-31.10196179160496</v>
      </c>
      <c r="AP542" t="n">
        <v>1016094.558720398</v>
      </c>
      <c r="AQ542" t="n">
        <v>0.209773419887906</v>
      </c>
      <c r="AR542" t="n">
        <v>0.208845301863558</v>
      </c>
      <c r="AS542" t="n">
        <v>0.1116450157005034</v>
      </c>
      <c r="AT542" t="n">
        <v>0.2607452329239429</v>
      </c>
      <c r="AU542" t="n">
        <v>0.2089910296240899</v>
      </c>
      <c r="AV542" t="n">
        <v>6.148262954185111</v>
      </c>
      <c r="AW542" t="n">
        <v>71.36507593423534</v>
      </c>
      <c r="AX542" t="n">
        <v>2415.933535288122</v>
      </c>
      <c r="AY542" t="n">
        <v>171818.7926094434</v>
      </c>
      <c r="AZ542" t="n">
        <v>194775.9675794401</v>
      </c>
      <c r="BA542" t="n">
        <v>36021.28234805215</v>
      </c>
      <c r="BB542" t="n">
        <v>3333.408642720763</v>
      </c>
      <c r="BC542" t="n">
        <v>39354.69099077291</v>
      </c>
      <c r="BD542" t="n">
        <v>0.7242220035243601</v>
      </c>
      <c r="BE542" t="n">
        <v>0.9585279771783667</v>
      </c>
      <c r="BF542" t="n">
        <v>15.2917491428119</v>
      </c>
      <c r="BG542" t="n">
        <v>2.806326021702608</v>
      </c>
      <c r="BH542" t="n">
        <v>22.26352639168565</v>
      </c>
      <c r="BI542" t="n">
        <v>53.36548818329035</v>
      </c>
      <c r="BJ542" t="n">
        <v>20081.40073794845</v>
      </c>
      <c r="BK542" t="n">
        <v>29313.3868690399</v>
      </c>
      <c r="BL542" t="n">
        <v>35019.46099811212</v>
      </c>
      <c r="BM542" t="n">
        <v>7673.236540280053</v>
      </c>
      <c r="BN542" t="n">
        <v>2346.252928303073</v>
      </c>
      <c r="BO542" t="n">
        <v>6518.473215174546</v>
      </c>
      <c r="BP542" t="n">
        <v>0.128339075494353</v>
      </c>
      <c r="BQ542" t="n">
        <v>2.503451818408105</v>
      </c>
      <c r="BR542" t="n">
        <v>57.0105072549481</v>
      </c>
      <c r="BS542" t="n">
        <v>3682.519507838117</v>
      </c>
      <c r="BT542" t="n">
        <v>5572.570937397435</v>
      </c>
      <c r="BU542" t="n">
        <v>3308.524926951695</v>
      </c>
      <c r="BV542" t="n">
        <v>31322.35078001</v>
      </c>
      <c r="BW542" t="n">
        <v>2357.84499999</v>
      </c>
      <c r="BX542" t="n">
        <v>64.25172276000001</v>
      </c>
      <c r="BY542" t="inlineStr">
        <is>
          <t>2022-05-11 09:00:00</t>
        </is>
      </c>
      <c r="BZ542" t="inlineStr">
        <is>
          <t>2022-05-11 08:57:00</t>
        </is>
      </c>
      <c r="CA542" t="inlineStr">
        <is>
          <t>2022-05-11 09:00:00</t>
        </is>
      </c>
    </row>
    <row r="543">
      <c r="A543" t="n">
        <v>540</v>
      </c>
      <c r="B543" t="n">
        <v>204</v>
      </c>
      <c r="C543" t="n">
        <v>74</v>
      </c>
      <c r="D543" t="n">
        <v>749.7377871663022</v>
      </c>
      <c r="E543" t="n">
        <v>6.818296498120387</v>
      </c>
      <c r="F543" t="n">
        <v>90.00022259257089</v>
      </c>
      <c r="G543" t="n">
        <v>1784.669210648489</v>
      </c>
      <c r="H543" t="n">
        <v>264938.5748369168</v>
      </c>
      <c r="I543" t="n">
        <v>212428.9981717713</v>
      </c>
      <c r="J543" t="n">
        <v>5650.880473929374</v>
      </c>
      <c r="K543" t="n">
        <v>1868.405163320155</v>
      </c>
      <c r="L543" t="n">
        <v>-1287.217037787493</v>
      </c>
      <c r="M543" t="n">
        <v>0.7242220035243601</v>
      </c>
      <c r="N543" t="n">
        <v>33.01033874069674</v>
      </c>
      <c r="O543" t="n">
        <v>22.26352639168565</v>
      </c>
      <c r="P543" t="n">
        <v>0.9585279771783667</v>
      </c>
      <c r="Q543" t="n">
        <v>2.806326021702608</v>
      </c>
      <c r="R543" t="n">
        <v>53.36548818329035</v>
      </c>
      <c r="S543" t="n">
        <v>51.92415429520301</v>
      </c>
      <c r="T543" t="n">
        <v>931.6724860284889</v>
      </c>
      <c r="U543" t="n">
        <v>18110.35595439713</v>
      </c>
      <c r="V543" t="n">
        <v>338.6666666666667</v>
      </c>
      <c r="W543" t="n">
        <v>686</v>
      </c>
      <c r="X543" t="n">
        <v>200</v>
      </c>
      <c r="Y543" t="n">
        <v>4</v>
      </c>
      <c r="Z543" t="n">
        <v>0.2331988859030652</v>
      </c>
      <c r="AA543" t="n">
        <v>3.754893712393052</v>
      </c>
      <c r="AB543" t="n">
        <v>149.7139878295189</v>
      </c>
      <c r="AC543" t="n">
        <v>2426.892096331987</v>
      </c>
      <c r="AD543" t="n">
        <v>1959.231870082476</v>
      </c>
      <c r="AE543" t="n">
        <v>1.119820707851657</v>
      </c>
      <c r="AF543" t="n">
        <v>16.28256085634355</v>
      </c>
      <c r="AG543" t="n">
        <v>195.5149905385283</v>
      </c>
      <c r="AH543" t="n">
        <v>42831.0081498113</v>
      </c>
      <c r="AI543" t="n">
        <v>26211.8371896377</v>
      </c>
      <c r="AJ543" t="n">
        <v>-300.0473764192358</v>
      </c>
      <c r="AK543" t="n">
        <v>-397.4675313563284</v>
      </c>
      <c r="AL543" t="n">
        <v>50.72875127874769</v>
      </c>
      <c r="AM543" t="n">
        <v>-0.234305973654008</v>
      </c>
      <c r="AN543" t="n">
        <v>30.20401271899415</v>
      </c>
      <c r="AO543" t="n">
        <v>-31.10196179160496</v>
      </c>
      <c r="AP543" t="n">
        <v>1017701.079324618</v>
      </c>
      <c r="AQ543" t="n">
        <v>0.2098504943887549</v>
      </c>
      <c r="AR543" t="n">
        <v>0.2085156232503046</v>
      </c>
      <c r="AS543" t="n">
        <v>0.1126736265397228</v>
      </c>
      <c r="AT543" t="n">
        <v>0.2603304449797177</v>
      </c>
      <c r="AU543" t="n">
        <v>0.2086298108415</v>
      </c>
      <c r="AV543" t="n">
        <v>6.144112526330755</v>
      </c>
      <c r="AW543" t="n">
        <v>71.32321977907543</v>
      </c>
      <c r="AX543" t="n">
        <v>2413.075931765324</v>
      </c>
      <c r="AY543" t="n">
        <v>171720.4582302529</v>
      </c>
      <c r="AZ543" t="n">
        <v>194675.5936069204</v>
      </c>
      <c r="BA543" t="n">
        <v>36021.28234805215</v>
      </c>
      <c r="BB543" t="n">
        <v>3333.408642720763</v>
      </c>
      <c r="BC543" t="n">
        <v>39354.69099077291</v>
      </c>
      <c r="BD543" t="n">
        <v>0.7242220035243601</v>
      </c>
      <c r="BE543" t="n">
        <v>0.9585279771783667</v>
      </c>
      <c r="BF543" t="n">
        <v>33.01033874069674</v>
      </c>
      <c r="BG543" t="n">
        <v>2.806326021702608</v>
      </c>
      <c r="BH543" t="n">
        <v>22.26352639168565</v>
      </c>
      <c r="BI543" t="n">
        <v>53.36548818329035</v>
      </c>
      <c r="BJ543" t="n">
        <v>20081.40073794845</v>
      </c>
      <c r="BK543" t="n">
        <v>29313.3868690399</v>
      </c>
      <c r="BL543" t="n">
        <v>77115.64636951857</v>
      </c>
      <c r="BM543" t="n">
        <v>7673.236540280053</v>
      </c>
      <c r="BN543" t="n">
        <v>2346.252928303073</v>
      </c>
      <c r="BO543" t="n">
        <v>6518.473215174546</v>
      </c>
      <c r="BP543" t="n">
        <v>0.128339075494353</v>
      </c>
      <c r="BQ543" t="n">
        <v>3.161704637003202</v>
      </c>
      <c r="BR543" t="n">
        <v>57.0105072549481</v>
      </c>
      <c r="BS543" t="n">
        <v>3682.519507838117</v>
      </c>
      <c r="BT543" t="n">
        <v>7136.461365568867</v>
      </c>
      <c r="BU543" t="n">
        <v>3308.524926951695</v>
      </c>
      <c r="BV543" t="n">
        <v>31392.8</v>
      </c>
      <c r="BW543" t="n">
        <v>2375.8203292</v>
      </c>
      <c r="BX543" t="n">
        <v>64.264</v>
      </c>
      <c r="BY543" t="inlineStr">
        <is>
          <t>2022-05-11 09:01:00</t>
        </is>
      </c>
      <c r="BZ543" t="inlineStr">
        <is>
          <t>2022-05-11 09:00:00</t>
        </is>
      </c>
      <c r="CA543" t="inlineStr">
        <is>
          <t>2022-05-11 09:01:00</t>
        </is>
      </c>
    </row>
    <row r="544">
      <c r="A544" t="n">
        <v>541</v>
      </c>
      <c r="B544" t="n">
        <v>204</v>
      </c>
      <c r="C544" t="n">
        <v>74</v>
      </c>
      <c r="D544" t="n">
        <v>749.7377871663022</v>
      </c>
      <c r="E544" t="n">
        <v>6.80237522950096</v>
      </c>
      <c r="F544" t="n">
        <v>89.87748554207731</v>
      </c>
      <c r="G544" t="n">
        <v>1784.669210648489</v>
      </c>
      <c r="H544" t="n">
        <v>264786.5357952939</v>
      </c>
      <c r="I544" t="n">
        <v>212581.0375263613</v>
      </c>
      <c r="J544" t="n">
        <v>6492.266204745046</v>
      </c>
      <c r="K544" t="n">
        <v>1868.405163320155</v>
      </c>
      <c r="L544" t="n">
        <v>-1287.217037787493</v>
      </c>
      <c r="M544" t="n">
        <v>0.2481386488236036</v>
      </c>
      <c r="N544" t="n">
        <v>37.65240339489111</v>
      </c>
      <c r="O544" t="n">
        <v>22.26352639168565</v>
      </c>
      <c r="P544" t="n">
        <v>0.9585279771783667</v>
      </c>
      <c r="Q544" t="n">
        <v>2.806326021702608</v>
      </c>
      <c r="R544" t="n">
        <v>53.36548818329035</v>
      </c>
      <c r="S544" t="n">
        <v>52.40023764990377</v>
      </c>
      <c r="T544" t="n">
        <v>944.7490109721793</v>
      </c>
      <c r="U544" t="n">
        <v>18110.35595439713</v>
      </c>
      <c r="V544" t="n">
        <v>340.3333333333333</v>
      </c>
      <c r="W544" t="n">
        <v>686</v>
      </c>
      <c r="X544" t="n">
        <v>200.6666666666667</v>
      </c>
      <c r="Y544" t="n">
        <v>4</v>
      </c>
      <c r="Z544" t="n">
        <v>0.2382933301284909</v>
      </c>
      <c r="AA544" t="n">
        <v>3.809974717204603</v>
      </c>
      <c r="AB544" t="n">
        <v>149.7139878295189</v>
      </c>
      <c r="AC544" t="n">
        <v>2426.89230827229</v>
      </c>
      <c r="AD544" t="n">
        <v>1959.231971109343</v>
      </c>
      <c r="AE544" t="n">
        <v>1.121824688874919</v>
      </c>
      <c r="AF544" t="n">
        <v>16.30422784954247</v>
      </c>
      <c r="AG544" t="n">
        <v>195.5149905385283</v>
      </c>
      <c r="AH544" t="n">
        <v>42831.0082331814</v>
      </c>
      <c r="AI544" t="n">
        <v>26211.83722937823</v>
      </c>
      <c r="AJ544" t="n">
        <v>238.2635343550886</v>
      </c>
      <c r="AK544" t="n">
        <v>-163.7003505967001</v>
      </c>
      <c r="AL544" t="n">
        <v>50.85603336187635</v>
      </c>
      <c r="AM544" t="n">
        <v>-0.7103893283547643</v>
      </c>
      <c r="AN544" t="n">
        <v>34.84607737318854</v>
      </c>
      <c r="AO544" t="n">
        <v>-31.10196179160496</v>
      </c>
      <c r="AP544" t="n">
        <v>1019852.457086966</v>
      </c>
      <c r="AQ544" t="n">
        <v>0.2098788082715198</v>
      </c>
      <c r="AR544" t="n">
        <v>0.2096620515860773</v>
      </c>
      <c r="AS544" t="n">
        <v>0.1124574259307144</v>
      </c>
      <c r="AT544" t="n">
        <v>0.2597812781602434</v>
      </c>
      <c r="AU544" t="n">
        <v>0.2082204360514451</v>
      </c>
      <c r="AV544" t="n">
        <v>6.145048220827032</v>
      </c>
      <c r="AW544" t="n">
        <v>71.29912608036972</v>
      </c>
      <c r="AX544" t="n">
        <v>2413.5018786051</v>
      </c>
      <c r="AY544" t="n">
        <v>171755.5766719793</v>
      </c>
      <c r="AZ544" t="n">
        <v>194732.1646637199</v>
      </c>
      <c r="BA544" t="n">
        <v>36021.28234805215</v>
      </c>
      <c r="BB544" t="n">
        <v>3333.408642720763</v>
      </c>
      <c r="BC544" t="n">
        <v>39354.69099077291</v>
      </c>
      <c r="BD544" t="n">
        <v>0.2481386488236036</v>
      </c>
      <c r="BE544" t="n">
        <v>0.9585279771783667</v>
      </c>
      <c r="BF544" t="n">
        <v>37.65240339489111</v>
      </c>
      <c r="BG544" t="n">
        <v>2.806326021702608</v>
      </c>
      <c r="BH544" t="n">
        <v>22.26352639168565</v>
      </c>
      <c r="BI544" t="n">
        <v>53.36548818329035</v>
      </c>
      <c r="BJ544" t="n">
        <v>5135.811200498544</v>
      </c>
      <c r="BK544" t="n">
        <v>29313.3868690399</v>
      </c>
      <c r="BL544" t="n">
        <v>88144.35794441433</v>
      </c>
      <c r="BM544" t="n">
        <v>7673.236540280053</v>
      </c>
      <c r="BN544" t="n">
        <v>2346.252928303073</v>
      </c>
      <c r="BO544" t="n">
        <v>6518.473215174546</v>
      </c>
      <c r="BP544" t="n">
        <v>0.09885644591170495</v>
      </c>
      <c r="BQ544" t="n">
        <v>3.258826982428298</v>
      </c>
      <c r="BR544" t="n">
        <v>57.0105072549481</v>
      </c>
      <c r="BS544" t="n">
        <v>2756.977213875965</v>
      </c>
      <c r="BT544" t="n">
        <v>7367.206608249396</v>
      </c>
      <c r="BU544" t="n">
        <v>3308.524926951695</v>
      </c>
      <c r="BV544" t="n">
        <v>31392.8</v>
      </c>
      <c r="BW544" t="n">
        <v>2375.8203292</v>
      </c>
      <c r="BX544" t="n">
        <v>64.264</v>
      </c>
      <c r="BY544" t="inlineStr">
        <is>
          <t>2022-05-11 09:01:00</t>
        </is>
      </c>
      <c r="BZ544" t="inlineStr">
        <is>
          <t>2022-05-11 09:00:00</t>
        </is>
      </c>
      <c r="CA544" t="inlineStr">
        <is>
          <t>2022-05-11 09:01:00</t>
        </is>
      </c>
    </row>
    <row r="545">
      <c r="A545" t="n">
        <v>542</v>
      </c>
      <c r="B545" t="n">
        <v>204</v>
      </c>
      <c r="C545" t="n">
        <v>74</v>
      </c>
      <c r="D545" t="n">
        <v>749.7377871663022</v>
      </c>
      <c r="E545" t="n">
        <v>6.884393941584947</v>
      </c>
      <c r="F545" t="n">
        <v>89.81611701683052</v>
      </c>
      <c r="G545" t="n">
        <v>1784.669210648489</v>
      </c>
      <c r="H545" t="n">
        <v>264710.5162744825</v>
      </c>
      <c r="I545" t="n">
        <v>209851.7188994552</v>
      </c>
      <c r="J545" t="n">
        <v>6912.959070152882</v>
      </c>
      <c r="K545" t="n">
        <v>1868.405163320155</v>
      </c>
      <c r="L545" t="n">
        <v>-1287.217037787493</v>
      </c>
      <c r="M545" t="n">
        <v>0.01009697147322541</v>
      </c>
      <c r="N545" t="n">
        <v>35.54378832251709</v>
      </c>
      <c r="O545" t="n">
        <v>22.26352639168565</v>
      </c>
      <c r="P545" t="n">
        <v>0.9585279771783667</v>
      </c>
      <c r="Q545" t="n">
        <v>2.806326021702608</v>
      </c>
      <c r="R545" t="n">
        <v>53.36548818329035</v>
      </c>
      <c r="S545" t="n">
        <v>52.7278410660381</v>
      </c>
      <c r="T545" t="n">
        <v>946.8576260445534</v>
      </c>
      <c r="U545" t="n">
        <v>18110.35595439713</v>
      </c>
      <c r="V545" t="n">
        <v>341</v>
      </c>
      <c r="W545" t="n">
        <v>686</v>
      </c>
      <c r="X545" t="n">
        <v>201.6666666666667</v>
      </c>
      <c r="Y545" t="n">
        <v>4</v>
      </c>
      <c r="Z545" t="n">
        <v>0.2412581598509542</v>
      </c>
      <c r="AA545" t="n">
        <v>3.835573981610892</v>
      </c>
      <c r="AB545" t="n">
        <v>149.7139878295189</v>
      </c>
      <c r="AC545" t="n">
        <v>2426.892414242441</v>
      </c>
      <c r="AD545" t="n">
        <v>1959.232750886431</v>
      </c>
      <c r="AE545" t="n">
        <v>1.122990952011409</v>
      </c>
      <c r="AF545" t="n">
        <v>16.31429772916224</v>
      </c>
      <c r="AG545" t="n">
        <v>195.5149905385283</v>
      </c>
      <c r="AH545" t="n">
        <v>42831.00827486646</v>
      </c>
      <c r="AI545" t="n">
        <v>26211.837536116</v>
      </c>
      <c r="AJ545" t="n">
        <v>453.579060721114</v>
      </c>
      <c r="AK545" t="n">
        <v>63.6817411909988</v>
      </c>
      <c r="AL545" t="n">
        <v>41.15222128289568</v>
      </c>
      <c r="AM545" t="n">
        <v>-0.9484310057051427</v>
      </c>
      <c r="AN545" t="n">
        <v>32.73746230081451</v>
      </c>
      <c r="AO545" t="n">
        <v>-31.10196179160496</v>
      </c>
      <c r="AP545" t="n">
        <v>1018664.626135723</v>
      </c>
      <c r="AQ545" t="n">
        <v>0.2093875580160776</v>
      </c>
      <c r="AR545" t="n">
        <v>0.2094771441194239</v>
      </c>
      <c r="AS545" t="n">
        <v>0.1125885587960268</v>
      </c>
      <c r="AT545" t="n">
        <v>0.2598603205440192</v>
      </c>
      <c r="AU545" t="n">
        <v>0.2086864185244525</v>
      </c>
      <c r="AV545" t="n">
        <v>6.137894893116997</v>
      </c>
      <c r="AW545" t="n">
        <v>71.21612423388805</v>
      </c>
      <c r="AX545" t="n">
        <v>2410.6922957993</v>
      </c>
      <c r="AY545" t="n">
        <v>171555.6407062683</v>
      </c>
      <c r="AZ545" t="n">
        <v>194505.5138677046</v>
      </c>
      <c r="BA545" t="n">
        <v>36021.28234805215</v>
      </c>
      <c r="BB545" t="n">
        <v>3333.408642720763</v>
      </c>
      <c r="BC545" t="n">
        <v>39354.69099077291</v>
      </c>
      <c r="BD545" t="n">
        <v>0.01009697147322541</v>
      </c>
      <c r="BE545" t="n">
        <v>0.9585279771783667</v>
      </c>
      <c r="BF545" t="n">
        <v>35.54378832251709</v>
      </c>
      <c r="BG545" t="n">
        <v>2.806326021702608</v>
      </c>
      <c r="BH545" t="n">
        <v>22.26352639168565</v>
      </c>
      <c r="BI545" t="n">
        <v>53.36548818329035</v>
      </c>
      <c r="BJ545" t="n">
        <v>-2336.983568226409</v>
      </c>
      <c r="BK545" t="n">
        <v>29313.3868690399</v>
      </c>
      <c r="BL545" t="n">
        <v>83134.66738901062</v>
      </c>
      <c r="BM545" t="n">
        <v>7673.236540280053</v>
      </c>
      <c r="BN545" t="n">
        <v>2346.252928303073</v>
      </c>
      <c r="BO545" t="n">
        <v>6518.473215174546</v>
      </c>
      <c r="BP545" t="n">
        <v>0.08411513112038095</v>
      </c>
      <c r="BQ545" t="n">
        <v>3.142824950492072</v>
      </c>
      <c r="BR545" t="n">
        <v>57.0105072549481</v>
      </c>
      <c r="BS545" t="n">
        <v>2294.206066894889</v>
      </c>
      <c r="BT545" t="n">
        <v>7091.606622546802</v>
      </c>
      <c r="BU545" t="n">
        <v>3308.524926951695</v>
      </c>
      <c r="BV545" t="n">
        <v>31312</v>
      </c>
      <c r="BW545" t="n">
        <v>2372.47124999</v>
      </c>
      <c r="BX545" t="n">
        <v>63.796</v>
      </c>
      <c r="BY545" t="inlineStr">
        <is>
          <t>2022-05-11 09:02:00</t>
        </is>
      </c>
      <c r="BZ545" t="inlineStr">
        <is>
          <t>2022-05-11 09:02:00</t>
        </is>
      </c>
      <c r="CA545" t="inlineStr">
        <is>
          <t>2022-05-11 09:03:00</t>
        </is>
      </c>
    </row>
    <row r="546">
      <c r="A546" t="n">
        <v>543</v>
      </c>
      <c r="B546" t="n">
        <v>204</v>
      </c>
      <c r="C546" t="n">
        <v>74</v>
      </c>
      <c r="D546" t="n">
        <v>749.7631793674467</v>
      </c>
      <c r="E546" t="n">
        <v>6.938712476366098</v>
      </c>
      <c r="F546" t="n">
        <v>89.81988280106459</v>
      </c>
      <c r="G546" t="n">
        <v>1784.991508965392</v>
      </c>
      <c r="H546" t="n">
        <v>264710.5162744825</v>
      </c>
      <c r="I546" t="n">
        <v>208174.3200841314</v>
      </c>
      <c r="J546" t="n">
        <v>6912.959070152882</v>
      </c>
      <c r="K546" t="n">
        <v>1868.405163320155</v>
      </c>
      <c r="L546" t="n">
        <v>-1287.217037787493</v>
      </c>
      <c r="M546" t="n">
        <v>0.01009697147322541</v>
      </c>
      <c r="N546" t="n">
        <v>35.54378832251709</v>
      </c>
      <c r="O546" t="n">
        <v>22.26352639168565</v>
      </c>
      <c r="P546" t="n">
        <v>0.9585279771783667</v>
      </c>
      <c r="Q546" t="n">
        <v>2.806326021702608</v>
      </c>
      <c r="R546" t="n">
        <v>53.36548818329035</v>
      </c>
      <c r="S546" t="n">
        <v>52.78141824306521</v>
      </c>
      <c r="T546" t="n">
        <v>946.8576260445534</v>
      </c>
      <c r="U546" t="n">
        <v>18110.35595439713</v>
      </c>
      <c r="V546" t="n">
        <v>341</v>
      </c>
      <c r="W546" t="n">
        <v>686</v>
      </c>
      <c r="X546" t="n">
        <v>202.6666666666667</v>
      </c>
      <c r="Y546" t="n">
        <v>4</v>
      </c>
      <c r="Z546" t="n">
        <v>0.2418419470861408</v>
      </c>
      <c r="AA546" t="n">
        <v>3.835576902882128</v>
      </c>
      <c r="AB546" t="n">
        <v>149.7227692756012</v>
      </c>
      <c r="AC546" t="n">
        <v>2426.892414242441</v>
      </c>
      <c r="AD546" t="n">
        <v>1959.233816354847</v>
      </c>
      <c r="AE546" t="n">
        <v>1.123220873312977</v>
      </c>
      <c r="AF546" t="n">
        <v>16.31430065043347</v>
      </c>
      <c r="AG546" t="n">
        <v>195.5237719846106</v>
      </c>
      <c r="AH546" t="n">
        <v>42831.00827486646</v>
      </c>
      <c r="AI546" t="n">
        <v>26211.83795523282</v>
      </c>
      <c r="AJ546" t="n">
        <v>370.211999030408</v>
      </c>
      <c r="AK546" t="n">
        <v>100.2285259842674</v>
      </c>
      <c r="AL546" t="n">
        <v>36.30031524340534</v>
      </c>
      <c r="AM546" t="n">
        <v>-0.9484310057051427</v>
      </c>
      <c r="AN546" t="n">
        <v>32.73746230081451</v>
      </c>
      <c r="AO546" t="n">
        <v>-31.10196179160496</v>
      </c>
      <c r="AP546" t="n">
        <v>1017000.447148801</v>
      </c>
      <c r="AQ546" t="n">
        <v>0.2133458843153306</v>
      </c>
      <c r="AR546" t="n">
        <v>0.2095241511501426</v>
      </c>
      <c r="AS546" t="n">
        <v>0.1119515308786019</v>
      </c>
      <c r="AT546" t="n">
        <v>0.2602856106840833</v>
      </c>
      <c r="AU546" t="n">
        <v>0.2048928229718416</v>
      </c>
      <c r="AV546" t="n">
        <v>6.141053355627871</v>
      </c>
      <c r="AW546" t="n">
        <v>71.25325285762663</v>
      </c>
      <c r="AX546" t="n">
        <v>2413.104519359417</v>
      </c>
      <c r="AY546" t="n">
        <v>171615.5937586123</v>
      </c>
      <c r="AZ546" t="n">
        <v>194563.6887025258</v>
      </c>
      <c r="BA546" t="n">
        <v>36021.28234805215</v>
      </c>
      <c r="BB546" t="n">
        <v>3333.408642720763</v>
      </c>
      <c r="BC546" t="n">
        <v>39354.69099077291</v>
      </c>
      <c r="BD546" t="n">
        <v>0.01009697147322541</v>
      </c>
      <c r="BE546" t="n">
        <v>0.9585279771783667</v>
      </c>
      <c r="BF546" t="n">
        <v>35.54378832251709</v>
      </c>
      <c r="BG546" t="n">
        <v>2.806326021702608</v>
      </c>
      <c r="BH546" t="n">
        <v>22.26352639168565</v>
      </c>
      <c r="BI546" t="n">
        <v>53.36548818329035</v>
      </c>
      <c r="BJ546" t="n">
        <v>-2336.983568226409</v>
      </c>
      <c r="BK546" t="n">
        <v>29313.3868690399</v>
      </c>
      <c r="BL546" t="n">
        <v>83134.66738901062</v>
      </c>
      <c r="BM546" t="n">
        <v>7673.236540280053</v>
      </c>
      <c r="BN546" t="n">
        <v>2346.252928303073</v>
      </c>
      <c r="BO546" t="n">
        <v>6518.473215174546</v>
      </c>
      <c r="BP546" t="n">
        <v>0.08411513112038095</v>
      </c>
      <c r="BQ546" t="n">
        <v>3.142824950492072</v>
      </c>
      <c r="BR546" t="n">
        <v>57.0105072549481</v>
      </c>
      <c r="BS546" t="n">
        <v>2294.206066894889</v>
      </c>
      <c r="BT546" t="n">
        <v>7091.606622546802</v>
      </c>
      <c r="BU546" t="n">
        <v>3308.524926951695</v>
      </c>
      <c r="BV546" t="n">
        <v>31220.5500375</v>
      </c>
      <c r="BW546" t="n">
        <v>2372.47124999</v>
      </c>
      <c r="BX546" t="n">
        <v>63.796</v>
      </c>
      <c r="BY546" t="inlineStr">
        <is>
          <t>2022-05-11 09:04:00</t>
        </is>
      </c>
      <c r="BZ546" t="inlineStr">
        <is>
          <t>2022-05-11 09:02:00</t>
        </is>
      </c>
      <c r="CA546" t="inlineStr">
        <is>
          <t>2022-05-11 09:03:00</t>
        </is>
      </c>
    </row>
    <row r="547">
      <c r="A547" t="n">
        <v>544</v>
      </c>
      <c r="B547" t="n">
        <v>204</v>
      </c>
      <c r="C547" t="n">
        <v>74</v>
      </c>
      <c r="D547" t="n">
        <v>749.7712666513584</v>
      </c>
      <c r="E547" t="n">
        <v>6.944652476855843</v>
      </c>
      <c r="F547" t="n">
        <v>89.82235245034114</v>
      </c>
      <c r="G547" t="n">
        <v>1785.030168668094</v>
      </c>
      <c r="H547" t="n">
        <v>264710.5162744825</v>
      </c>
      <c r="I547" t="n">
        <v>208036.9552525198</v>
      </c>
      <c r="J547" t="n">
        <v>6912.959070152882</v>
      </c>
      <c r="K547" t="n">
        <v>1868.405163320155</v>
      </c>
      <c r="L547" t="n">
        <v>-1287.217037787493</v>
      </c>
      <c r="M547" t="n">
        <v>0.01009697147322541</v>
      </c>
      <c r="N547" t="n">
        <v>35.54378832251709</v>
      </c>
      <c r="O547" t="n">
        <v>22.26352639168565</v>
      </c>
      <c r="P547" t="n">
        <v>0.9585279771783667</v>
      </c>
      <c r="Q547" t="n">
        <v>2.806326021702608</v>
      </c>
      <c r="R547" t="n">
        <v>53.36548818329035</v>
      </c>
      <c r="S547" t="n">
        <v>52.80512747160862</v>
      </c>
      <c r="T547" t="n">
        <v>946.8576260445534</v>
      </c>
      <c r="U547" t="n">
        <v>18110.35595439713</v>
      </c>
      <c r="V547" t="n">
        <v>341</v>
      </c>
      <c r="W547" t="n">
        <v>686</v>
      </c>
      <c r="X547" t="n">
        <v>203.6666666666667</v>
      </c>
      <c r="Y547" t="n">
        <v>4</v>
      </c>
      <c r="Z547" t="n">
        <v>0.2432995450483179</v>
      </c>
      <c r="AA547" t="n">
        <v>3.83557887427954</v>
      </c>
      <c r="AB547" t="n">
        <v>149.7238235253197</v>
      </c>
      <c r="AC547" t="n">
        <v>2426.892414242441</v>
      </c>
      <c r="AD547" t="n">
        <v>1959.234166773142</v>
      </c>
      <c r="AE547" t="n">
        <v>1.12379438613793</v>
      </c>
      <c r="AF547" t="n">
        <v>16.31430262183088</v>
      </c>
      <c r="AG547" t="n">
        <v>195.5248262343291</v>
      </c>
      <c r="AH547" t="n">
        <v>42831.00827486646</v>
      </c>
      <c r="AI547" t="n">
        <v>26211.83809307434</v>
      </c>
      <c r="AJ547" t="n">
        <v>341.3006723952175</v>
      </c>
      <c r="AK547" t="n">
        <v>288.3870903399546</v>
      </c>
      <c r="AL547" t="n">
        <v>36.40207982565548</v>
      </c>
      <c r="AM547" t="n">
        <v>-0.9484310057051427</v>
      </c>
      <c r="AN547" t="n">
        <v>32.73746230081451</v>
      </c>
      <c r="AO547" t="n">
        <v>-31.10196179160496</v>
      </c>
      <c r="AP547" t="n">
        <v>1016412.098821936</v>
      </c>
      <c r="AQ547" t="n">
        <v>0.2132733164771948</v>
      </c>
      <c r="AR547" t="n">
        <v>0.2096542237838207</v>
      </c>
      <c r="AS547" t="n">
        <v>0.112036563159709</v>
      </c>
      <c r="AT547" t="n">
        <v>0.260436211435591</v>
      </c>
      <c r="AU547" t="n">
        <v>0.2045996851436845</v>
      </c>
      <c r="AV547" t="n">
        <v>6.142124325721394</v>
      </c>
      <c r="AW547" t="n">
        <v>71.25352069263488</v>
      </c>
      <c r="AX547" t="n">
        <v>2413.115968007699</v>
      </c>
      <c r="AY547" t="n">
        <v>171614.6581449712</v>
      </c>
      <c r="AZ547" t="n">
        <v>194563.7918549223</v>
      </c>
      <c r="BA547" t="n">
        <v>36021.28234805215</v>
      </c>
      <c r="BB547" t="n">
        <v>3333.408642720763</v>
      </c>
      <c r="BC547" t="n">
        <v>39354.69099077291</v>
      </c>
      <c r="BD547" t="n">
        <v>0.01009697147322541</v>
      </c>
      <c r="BE547" t="n">
        <v>0.9585279771783667</v>
      </c>
      <c r="BF547" t="n">
        <v>35.54378832251709</v>
      </c>
      <c r="BG547" t="n">
        <v>2.806326021702608</v>
      </c>
      <c r="BH547" t="n">
        <v>22.26352639168565</v>
      </c>
      <c r="BI547" t="n">
        <v>53.36548818329035</v>
      </c>
      <c r="BJ547" t="n">
        <v>-2336.983568226409</v>
      </c>
      <c r="BK547" t="n">
        <v>29313.3868690399</v>
      </c>
      <c r="BL547" t="n">
        <v>83134.66738901062</v>
      </c>
      <c r="BM547" t="n">
        <v>7673.236540280053</v>
      </c>
      <c r="BN547" t="n">
        <v>2346.252928303073</v>
      </c>
      <c r="BO547" t="n">
        <v>6518.473215174546</v>
      </c>
      <c r="BP547" t="n">
        <v>0.08411513112038095</v>
      </c>
      <c r="BQ547" t="n">
        <v>3.142824950492072</v>
      </c>
      <c r="BR547" t="n">
        <v>57.0105072549481</v>
      </c>
      <c r="BS547" t="n">
        <v>2294.206066894889</v>
      </c>
      <c r="BT547" t="n">
        <v>7091.606622546802</v>
      </c>
      <c r="BU547" t="n">
        <v>3308.524926951695</v>
      </c>
      <c r="BV547" t="n">
        <v>31220.5500375</v>
      </c>
      <c r="BW547" t="n">
        <v>2363.85</v>
      </c>
      <c r="BX547" t="n">
        <v>63.80090795</v>
      </c>
      <c r="BY547" t="inlineStr">
        <is>
          <t>2022-05-11 09:04:00</t>
        </is>
      </c>
      <c r="BZ547" t="inlineStr">
        <is>
          <t>2022-05-11 09:04:00</t>
        </is>
      </c>
      <c r="CA547" t="inlineStr">
        <is>
          <t>2022-05-11 09:04:00</t>
        </is>
      </c>
    </row>
    <row r="548">
      <c r="A548" t="n">
        <v>545</v>
      </c>
      <c r="B548" t="n">
        <v>204</v>
      </c>
      <c r="C548" t="n">
        <v>74</v>
      </c>
      <c r="D548" t="n">
        <v>749.7838382769602</v>
      </c>
      <c r="E548" t="n">
        <v>6.945326538467994</v>
      </c>
      <c r="F548" t="n">
        <v>89.82395462109172</v>
      </c>
      <c r="G548" t="n">
        <v>1785.218651190134</v>
      </c>
      <c r="H548" t="n">
        <v>264710.5162744825</v>
      </c>
      <c r="I548" t="n">
        <v>208036.9557360965</v>
      </c>
      <c r="J548" t="n">
        <v>6912.959070152882</v>
      </c>
      <c r="K548" t="n">
        <v>1868.405163320155</v>
      </c>
      <c r="L548" t="n">
        <v>-1287.217037787493</v>
      </c>
      <c r="M548" t="n">
        <v>0.01009697147322541</v>
      </c>
      <c r="N548" t="n">
        <v>35.54378832251709</v>
      </c>
      <c r="O548" t="n">
        <v>22.26352639168565</v>
      </c>
      <c r="P548" t="n">
        <v>0.9585279771783667</v>
      </c>
      <c r="Q548" t="n">
        <v>2.806326021702608</v>
      </c>
      <c r="R548" t="n">
        <v>53.36548818329035</v>
      </c>
      <c r="S548" t="n">
        <v>52.81478300897155</v>
      </c>
      <c r="T548" t="n">
        <v>946.8576260445534</v>
      </c>
      <c r="U548" t="n">
        <v>18110.35595439713</v>
      </c>
      <c r="V548" t="n">
        <v>341</v>
      </c>
      <c r="W548" t="n">
        <v>686</v>
      </c>
      <c r="X548" t="n">
        <v>204.6666666666667</v>
      </c>
      <c r="Y548" t="n">
        <v>4</v>
      </c>
      <c r="Z548" t="n">
        <v>0.2439347058303397</v>
      </c>
      <c r="AA548" t="n">
        <v>3.835579984482637</v>
      </c>
      <c r="AB548" t="n">
        <v>149.7289697152689</v>
      </c>
      <c r="AC548" t="n">
        <v>2426.892414242441</v>
      </c>
      <c r="AD548" t="n">
        <v>1959.234650349865</v>
      </c>
      <c r="AE548" t="n">
        <v>1.124044303961633</v>
      </c>
      <c r="AF548" t="n">
        <v>16.31430373203398</v>
      </c>
      <c r="AG548" t="n">
        <v>195.5299724242783</v>
      </c>
      <c r="AH548" t="n">
        <v>42831.00827486646</v>
      </c>
      <c r="AI548" t="n">
        <v>26211.8382832942</v>
      </c>
      <c r="AJ548" t="n">
        <v>384.489060678166</v>
      </c>
      <c r="AK548" t="n">
        <v>238.4215386124637</v>
      </c>
      <c r="AL548" t="n">
        <v>43.76877759549367</v>
      </c>
      <c r="AM548" t="n">
        <v>-0.9484310057051427</v>
      </c>
      <c r="AN548" t="n">
        <v>32.73746230081451</v>
      </c>
      <c r="AO548" t="n">
        <v>-31.10196179160496</v>
      </c>
      <c r="AP548" t="n">
        <v>1015713.066685667</v>
      </c>
      <c r="AQ548" t="n">
        <v>0.2134812514811969</v>
      </c>
      <c r="AR548" t="n">
        <v>0.2090418788571593</v>
      </c>
      <c r="AS548" t="n">
        <v>0.1121247222414739</v>
      </c>
      <c r="AT548" t="n">
        <v>0.2606154483551628</v>
      </c>
      <c r="AU548" t="n">
        <v>0.204736699065007</v>
      </c>
      <c r="AV548" t="n">
        <v>6.141636367836831</v>
      </c>
      <c r="AW548" t="n">
        <v>71.27131448249013</v>
      </c>
      <c r="AX548" t="n">
        <v>2413.326291988696</v>
      </c>
      <c r="AY548" t="n">
        <v>171604.8751959761</v>
      </c>
      <c r="AZ548" t="n">
        <v>194543.9653637646</v>
      </c>
      <c r="BA548" t="n">
        <v>36021.28234805215</v>
      </c>
      <c r="BB548" t="n">
        <v>3333.408642720763</v>
      </c>
      <c r="BC548" t="n">
        <v>39354.69099077291</v>
      </c>
      <c r="BD548" t="n">
        <v>0.01009697147322541</v>
      </c>
      <c r="BE548" t="n">
        <v>0.9585279771783667</v>
      </c>
      <c r="BF548" t="n">
        <v>35.54378832251709</v>
      </c>
      <c r="BG548" t="n">
        <v>2.806326021702608</v>
      </c>
      <c r="BH548" t="n">
        <v>22.26352639168565</v>
      </c>
      <c r="BI548" t="n">
        <v>53.36548818329035</v>
      </c>
      <c r="BJ548" t="n">
        <v>-2336.983568226409</v>
      </c>
      <c r="BK548" t="n">
        <v>29313.3868690399</v>
      </c>
      <c r="BL548" t="n">
        <v>83134.66738901062</v>
      </c>
      <c r="BM548" t="n">
        <v>7673.236540280053</v>
      </c>
      <c r="BN548" t="n">
        <v>2346.252928303073</v>
      </c>
      <c r="BO548" t="n">
        <v>6518.473215174546</v>
      </c>
      <c r="BP548" t="n">
        <v>0.08411513112038095</v>
      </c>
      <c r="BQ548" t="n">
        <v>3.142824950492072</v>
      </c>
      <c r="BR548" t="n">
        <v>57.0105072549481</v>
      </c>
      <c r="BS548" t="n">
        <v>2294.206066894889</v>
      </c>
      <c r="BT548" t="n">
        <v>7091.606622546802</v>
      </c>
      <c r="BU548" t="n">
        <v>3308.524926951695</v>
      </c>
      <c r="BV548" t="n">
        <v>31288.85504022</v>
      </c>
      <c r="BW548" t="n">
        <v>2370.44999999</v>
      </c>
      <c r="BX548" t="n">
        <v>64.15373853</v>
      </c>
      <c r="BY548" t="inlineStr">
        <is>
          <t>2022-05-11 09:05:00</t>
        </is>
      </c>
      <c r="BZ548" t="inlineStr">
        <is>
          <t>2022-05-11 09:05:00</t>
        </is>
      </c>
      <c r="CA548" t="inlineStr">
        <is>
          <t>2022-05-11 09:05:00</t>
        </is>
      </c>
    </row>
    <row r="549">
      <c r="A549" t="n">
        <v>546</v>
      </c>
      <c r="B549" t="n">
        <v>204</v>
      </c>
      <c r="C549" t="n">
        <v>74</v>
      </c>
      <c r="D549" t="n">
        <v>749.8034997951912</v>
      </c>
      <c r="E549" t="n">
        <v>6.945449072670779</v>
      </c>
      <c r="F549" t="n">
        <v>89.8265850908583</v>
      </c>
      <c r="G549" t="n">
        <v>1785.47756921747</v>
      </c>
      <c r="H549" t="n">
        <v>264710.5162744825</v>
      </c>
      <c r="I549" t="n">
        <v>208036.9559778849</v>
      </c>
      <c r="J549" t="n">
        <v>6912.959070152882</v>
      </c>
      <c r="K549" t="n">
        <v>1868.405163320155</v>
      </c>
      <c r="L549" t="n">
        <v>-1287.217037787493</v>
      </c>
      <c r="M549" t="n">
        <v>0.01009697147322541</v>
      </c>
      <c r="N549" t="n">
        <v>35.54378832251709</v>
      </c>
      <c r="O549" t="n">
        <v>22.26352639168565</v>
      </c>
      <c r="P549" t="n">
        <v>0.9585279771783667</v>
      </c>
      <c r="Q549" t="n">
        <v>2.806326021702608</v>
      </c>
      <c r="R549" t="n">
        <v>53.36548818329035</v>
      </c>
      <c r="S549" t="n">
        <v>52.81478300897155</v>
      </c>
      <c r="T549" t="n">
        <v>946.8576260445534</v>
      </c>
      <c r="U549" t="n">
        <v>18110.35595439713</v>
      </c>
      <c r="V549" t="n">
        <v>341</v>
      </c>
      <c r="W549" t="n">
        <v>686</v>
      </c>
      <c r="X549" t="n">
        <v>205</v>
      </c>
      <c r="Y549" t="n">
        <v>4</v>
      </c>
      <c r="Z549" t="n">
        <v>0.2439350697917001</v>
      </c>
      <c r="AA549" t="n">
        <v>3.835581912940659</v>
      </c>
      <c r="AB549" t="n">
        <v>149.7360785578519</v>
      </c>
      <c r="AC549" t="n">
        <v>2426.892414242441</v>
      </c>
      <c r="AD549" t="n">
        <v>1959.234892138227</v>
      </c>
      <c r="AE549" t="n">
        <v>1.124044667922994</v>
      </c>
      <c r="AF549" t="n">
        <v>16.314305660492</v>
      </c>
      <c r="AG549" t="n">
        <v>195.5370812668613</v>
      </c>
      <c r="AH549" t="n">
        <v>42831.00827486646</v>
      </c>
      <c r="AI549" t="n">
        <v>26211.83837840413</v>
      </c>
      <c r="AJ549" t="n">
        <v>398.1690637060699</v>
      </c>
      <c r="AK549" t="n">
        <v>176.2203601317894</v>
      </c>
      <c r="AL549" t="n">
        <v>44.51982279252331</v>
      </c>
      <c r="AM549" t="n">
        <v>-0.9484310057051427</v>
      </c>
      <c r="AN549" t="n">
        <v>32.73746230081451</v>
      </c>
      <c r="AO549" t="n">
        <v>-31.10196179160496</v>
      </c>
      <c r="AP549" t="n">
        <v>1017427.348892352</v>
      </c>
      <c r="AQ549" t="n">
        <v>0.2135890248141054</v>
      </c>
      <c r="AR549" t="n">
        <v>0.2092760662100078</v>
      </c>
      <c r="AS549" t="n">
        <v>0.1125667112172829</v>
      </c>
      <c r="AT549" t="n">
        <v>0.2601764626417056</v>
      </c>
      <c r="AU549" t="n">
        <v>0.2043917351168983</v>
      </c>
      <c r="AV549" t="n">
        <v>6.139902224083591</v>
      </c>
      <c r="AW549" t="n">
        <v>71.2447875245325</v>
      </c>
      <c r="AX549" t="n">
        <v>2412.465337977879</v>
      </c>
      <c r="AY549" t="n">
        <v>171566.4939765499</v>
      </c>
      <c r="AZ549" t="n">
        <v>194511.9042388026</v>
      </c>
      <c r="BA549" t="n">
        <v>36021.28234805215</v>
      </c>
      <c r="BB549" t="n">
        <v>3333.408642720763</v>
      </c>
      <c r="BC549" t="n">
        <v>39354.69099077291</v>
      </c>
      <c r="BD549" t="n">
        <v>0.01009697147322541</v>
      </c>
      <c r="BE549" t="n">
        <v>0.9585279771783667</v>
      </c>
      <c r="BF549" t="n">
        <v>35.54378832251709</v>
      </c>
      <c r="BG549" t="n">
        <v>2.806326021702608</v>
      </c>
      <c r="BH549" t="n">
        <v>22.26352639168565</v>
      </c>
      <c r="BI549" t="n">
        <v>53.36548818329035</v>
      </c>
      <c r="BJ549" t="n">
        <v>-2336.983568226409</v>
      </c>
      <c r="BK549" t="n">
        <v>29313.3868690399</v>
      </c>
      <c r="BL549" t="n">
        <v>83134.66738901062</v>
      </c>
      <c r="BM549" t="n">
        <v>7673.236540280053</v>
      </c>
      <c r="BN549" t="n">
        <v>2346.252928303073</v>
      </c>
      <c r="BO549" t="n">
        <v>6518.473215174546</v>
      </c>
      <c r="BP549" t="n">
        <v>0.08411513112038095</v>
      </c>
      <c r="BQ549" t="n">
        <v>3.142824950492072</v>
      </c>
      <c r="BR549" t="n">
        <v>57.0105072549481</v>
      </c>
      <c r="BS549" t="n">
        <v>2294.206066894889</v>
      </c>
      <c r="BT549" t="n">
        <v>7091.606622546802</v>
      </c>
      <c r="BU549" t="n">
        <v>3308.524926951695</v>
      </c>
      <c r="BV549" t="n">
        <v>31276.33827664</v>
      </c>
      <c r="BW549" t="n">
        <v>2370</v>
      </c>
      <c r="BX549" t="n">
        <v>64.01354499999999</v>
      </c>
      <c r="BY549" t="inlineStr">
        <is>
          <t>2022-05-11 09:06:00</t>
        </is>
      </c>
      <c r="BZ549" t="inlineStr">
        <is>
          <t>2022-05-11 09:06:00</t>
        </is>
      </c>
      <c r="CA549" t="inlineStr">
        <is>
          <t>2022-05-11 09:06:00</t>
        </is>
      </c>
    </row>
    <row r="550">
      <c r="A550" t="n">
        <v>547</v>
      </c>
      <c r="B550" t="n">
        <v>204</v>
      </c>
      <c r="C550" t="n">
        <v>74</v>
      </c>
      <c r="D550" t="n">
        <v>749.8292499402745</v>
      </c>
      <c r="E550" t="n">
        <v>6.951918838814225</v>
      </c>
      <c r="F550" t="n">
        <v>89.95642762560418</v>
      </c>
      <c r="G550" t="n">
        <v>1785.783432449511</v>
      </c>
      <c r="H550" t="n">
        <v>262377.2361471675</v>
      </c>
      <c r="I550" t="n">
        <v>209879.3026339583</v>
      </c>
      <c r="J550" t="n">
        <v>6912.959070152882</v>
      </c>
      <c r="K550" t="n">
        <v>1868.405163320155</v>
      </c>
      <c r="L550" t="n">
        <v>-1287.217037787493</v>
      </c>
      <c r="M550" t="n">
        <v>0.01009697147322541</v>
      </c>
      <c r="N550" t="n">
        <v>37.45160506953403</v>
      </c>
      <c r="O550" t="n">
        <v>22.26352639168565</v>
      </c>
      <c r="P550" t="n">
        <v>0.9585279771783667</v>
      </c>
      <c r="Q550" t="n">
        <v>2.806326021702608</v>
      </c>
      <c r="R550" t="n">
        <v>53.36548818329035</v>
      </c>
      <c r="S550" t="n">
        <v>52.82094557868251</v>
      </c>
      <c r="T550" t="n">
        <v>948.8915363060265</v>
      </c>
      <c r="U550" t="n">
        <v>18110.35595439713</v>
      </c>
      <c r="V550" t="n">
        <v>341.6666666666667</v>
      </c>
      <c r="W550" t="n">
        <v>686</v>
      </c>
      <c r="X550" t="n">
        <v>207</v>
      </c>
      <c r="Y550" t="n">
        <v>4</v>
      </c>
      <c r="Z550" t="n">
        <v>0.2440291560801706</v>
      </c>
      <c r="AA550" t="n">
        <v>3.836254441343581</v>
      </c>
      <c r="AB550" t="n">
        <v>149.7444563825028</v>
      </c>
      <c r="AC550" t="n">
        <v>2426.894073879595</v>
      </c>
      <c r="AD550" t="n">
        <v>1959.235002770516</v>
      </c>
      <c r="AE550" t="n">
        <v>1.124082062126964</v>
      </c>
      <c r="AF550" t="n">
        <v>16.31457184279729</v>
      </c>
      <c r="AG550" t="n">
        <v>195.5454590915122</v>
      </c>
      <c r="AH550" t="n">
        <v>42831.00892769235</v>
      </c>
      <c r="AI550" t="n">
        <v>26211.83842192185</v>
      </c>
      <c r="AJ550" t="n">
        <v>366.8194043033268</v>
      </c>
      <c r="AK550" t="n">
        <v>243.0047831163262</v>
      </c>
      <c r="AL550" t="n">
        <v>40.15041382341775</v>
      </c>
      <c r="AM550" t="n">
        <v>-0.9484310057051427</v>
      </c>
      <c r="AN550" t="n">
        <v>34.64527904783144</v>
      </c>
      <c r="AO550" t="n">
        <v>-31.10196179160496</v>
      </c>
      <c r="AP550" t="n">
        <v>1017084.653035647</v>
      </c>
      <c r="AQ550" t="n">
        <v>0.2135792866716408</v>
      </c>
      <c r="AR550" t="n">
        <v>0.2093129672441068</v>
      </c>
      <c r="AS550" t="n">
        <v>0.1123748631762977</v>
      </c>
      <c r="AT550" t="n">
        <v>0.2602639962017053</v>
      </c>
      <c r="AU550" t="n">
        <v>0.2044688867062495</v>
      </c>
      <c r="AV550" t="n">
        <v>6.140883254445437</v>
      </c>
      <c r="AW550" t="n">
        <v>71.25720908412882</v>
      </c>
      <c r="AX550" t="n">
        <v>2413.500819405147</v>
      </c>
      <c r="AY550" t="n">
        <v>171581.1613485452</v>
      </c>
      <c r="AZ550" t="n">
        <v>194525.6272703712</v>
      </c>
      <c r="BA550" t="n">
        <v>36021.28234805215</v>
      </c>
      <c r="BB550" t="n">
        <v>3333.408642720763</v>
      </c>
      <c r="BC550" t="n">
        <v>39354.69099077291</v>
      </c>
      <c r="BD550" t="n">
        <v>0.01009697147322541</v>
      </c>
      <c r="BE550" t="n">
        <v>0.9585279771783667</v>
      </c>
      <c r="BF550" t="n">
        <v>37.45160506953403</v>
      </c>
      <c r="BG550" t="n">
        <v>2.806326021702608</v>
      </c>
      <c r="BH550" t="n">
        <v>22.26352639168565</v>
      </c>
      <c r="BI550" t="n">
        <v>53.36548818329035</v>
      </c>
      <c r="BJ550" t="n">
        <v>-2336.983568226409</v>
      </c>
      <c r="BK550" t="n">
        <v>29313.3868690399</v>
      </c>
      <c r="BL550" t="n">
        <v>87650.78441896295</v>
      </c>
      <c r="BM550" t="n">
        <v>7673.236540280053</v>
      </c>
      <c r="BN550" t="n">
        <v>2346.252928303073</v>
      </c>
      <c r="BO550" t="n">
        <v>6518.473215174546</v>
      </c>
      <c r="BP550" t="n">
        <v>0.08411513112038095</v>
      </c>
      <c r="BQ550" t="n">
        <v>3.323198340430375</v>
      </c>
      <c r="BR550" t="n">
        <v>57.0105072549481</v>
      </c>
      <c r="BS550" t="n">
        <v>2294.206066894889</v>
      </c>
      <c r="BT550" t="n">
        <v>7518.580198140105</v>
      </c>
      <c r="BU550" t="n">
        <v>3308.524926951695</v>
      </c>
      <c r="BV550" t="n">
        <v>31233.015309</v>
      </c>
      <c r="BW550" t="n">
        <v>2367.165</v>
      </c>
      <c r="BX550" t="n">
        <v>63.87291186000001</v>
      </c>
      <c r="BY550" t="inlineStr">
        <is>
          <t>2022-05-11 09:08:00</t>
        </is>
      </c>
      <c r="BZ550" t="inlineStr">
        <is>
          <t>2022-05-11 09:07:00</t>
        </is>
      </c>
      <c r="CA550" t="inlineStr">
        <is>
          <t>2022-05-11 09:08:00</t>
        </is>
      </c>
    </row>
    <row r="551">
      <c r="A551" t="n">
        <v>548</v>
      </c>
      <c r="B551" t="n">
        <v>204</v>
      </c>
      <c r="C551" t="n">
        <v>74</v>
      </c>
      <c r="D551" t="n">
        <v>749.856355857757</v>
      </c>
      <c r="E551" t="n">
        <v>6.955294298381449</v>
      </c>
      <c r="F551" t="n">
        <v>90.02346222078809</v>
      </c>
      <c r="G551" t="n">
        <v>1783.417017158771</v>
      </c>
      <c r="H551" t="n">
        <v>261210.59608351</v>
      </c>
      <c r="I551" t="n">
        <v>210971.3879435817</v>
      </c>
      <c r="J551" t="n">
        <v>6912.959070152882</v>
      </c>
      <c r="K551" t="n">
        <v>1868.405163320155</v>
      </c>
      <c r="L551" t="n">
        <v>-1287.217037787493</v>
      </c>
      <c r="M551" t="n">
        <v>0.01009697147322541</v>
      </c>
      <c r="N551" t="n">
        <v>38.40551344304249</v>
      </c>
      <c r="O551" t="n">
        <v>22.26352639168565</v>
      </c>
      <c r="P551" t="n">
        <v>1.159109739125705</v>
      </c>
      <c r="Q551" t="n">
        <v>2.806326021702608</v>
      </c>
      <c r="R551" t="n">
        <v>53.36548818329035</v>
      </c>
      <c r="S551" t="n">
        <v>53.02460862548532</v>
      </c>
      <c r="T551" t="n">
        <v>949.9084914367633</v>
      </c>
      <c r="U551" t="n">
        <v>18113.0308141779</v>
      </c>
      <c r="V551" t="n">
        <v>342</v>
      </c>
      <c r="W551" t="n">
        <v>686.6666666666666</v>
      </c>
      <c r="X551" t="n">
        <v>208.6666666666667</v>
      </c>
      <c r="Y551" t="n">
        <v>4</v>
      </c>
      <c r="Z551" t="n">
        <v>0.2440766237219158</v>
      </c>
      <c r="AA551" t="n">
        <v>3.836592507454213</v>
      </c>
      <c r="AB551" t="n">
        <v>149.7531896688513</v>
      </c>
      <c r="AC551" t="n">
        <v>2426.894903698172</v>
      </c>
      <c r="AD551" t="n">
        <v>1959.236158663324</v>
      </c>
      <c r="AE551" t="n">
        <v>1.12410118372646</v>
      </c>
      <c r="AF551" t="n">
        <v>16.31470673585909</v>
      </c>
      <c r="AG551" t="n">
        <v>195.5540051871427</v>
      </c>
      <c r="AH551" t="n">
        <v>42831.00925410529</v>
      </c>
      <c r="AI551" t="n">
        <v>26211.83887659387</v>
      </c>
      <c r="AJ551" t="n">
        <v>353.1231223803478</v>
      </c>
      <c r="AK551" t="n">
        <v>273.9416849905963</v>
      </c>
      <c r="AL551" t="n">
        <v>38.6924249744467</v>
      </c>
      <c r="AM551" t="n">
        <v>-1.149012767652481</v>
      </c>
      <c r="AN551" t="n">
        <v>35.59918742133991</v>
      </c>
      <c r="AO551" t="n">
        <v>-31.10196179160496</v>
      </c>
      <c r="AP551" t="n">
        <v>1016332.997381905</v>
      </c>
      <c r="AQ551" t="n">
        <v>0.2137361330257465</v>
      </c>
      <c r="AR551" t="n">
        <v>0.2096665755479491</v>
      </c>
      <c r="AS551" t="n">
        <v>0.112230133308399</v>
      </c>
      <c r="AT551" t="n">
        <v>0.2570256572267474</v>
      </c>
      <c r="AU551" t="n">
        <v>0.2073415008911581</v>
      </c>
      <c r="AV551" t="n">
        <v>6.142023499092187</v>
      </c>
      <c r="AW551" t="n">
        <v>71.27264437687978</v>
      </c>
      <c r="AX551" t="n">
        <v>2414.475267206389</v>
      </c>
      <c r="AY551" t="n">
        <v>171590.9601639585</v>
      </c>
      <c r="AZ551" t="n">
        <v>194532.2453936623</v>
      </c>
      <c r="BA551" t="n">
        <v>36021.28234805215</v>
      </c>
      <c r="BB551" t="n">
        <v>9598.181884328178</v>
      </c>
      <c r="BC551" t="n">
        <v>45619.46423238033</v>
      </c>
      <c r="BD551" t="n">
        <v>0.01009697147322541</v>
      </c>
      <c r="BE551" t="n">
        <v>1.159109739125705</v>
      </c>
      <c r="BF551" t="n">
        <v>38.40551344304249</v>
      </c>
      <c r="BG551" t="n">
        <v>2.806326021702608</v>
      </c>
      <c r="BH551" t="n">
        <v>22.26352639168565</v>
      </c>
      <c r="BI551" t="n">
        <v>53.36548818329035</v>
      </c>
      <c r="BJ551" t="n">
        <v>-2336.983568226409</v>
      </c>
      <c r="BK551" t="n">
        <v>35578.16011064732</v>
      </c>
      <c r="BL551" t="n">
        <v>89908.84293393912</v>
      </c>
      <c r="BM551" t="n">
        <v>7673.236540280053</v>
      </c>
      <c r="BN551" t="n">
        <v>2346.252928303073</v>
      </c>
      <c r="BO551" t="n">
        <v>6518.473215174546</v>
      </c>
      <c r="BP551" t="n">
        <v>0.08411513112038095</v>
      </c>
      <c r="BQ551" t="n">
        <v>3.413385035399526</v>
      </c>
      <c r="BR551" t="n">
        <v>57.0105072549481</v>
      </c>
      <c r="BS551" t="n">
        <v>2294.206066894889</v>
      </c>
      <c r="BT551" t="n">
        <v>7732.066985936754</v>
      </c>
      <c r="BU551" t="n">
        <v>3308.524926951695</v>
      </c>
      <c r="BV551" t="n">
        <v>31233.015309</v>
      </c>
      <c r="BW551" t="n">
        <v>2367.165</v>
      </c>
      <c r="BX551" t="n">
        <v>63.87291186000001</v>
      </c>
      <c r="BY551" t="inlineStr">
        <is>
          <t>2022-05-11 09:08:00</t>
        </is>
      </c>
      <c r="BZ551" t="inlineStr">
        <is>
          <t>2022-05-11 09:07:00</t>
        </is>
      </c>
      <c r="CA551" t="inlineStr">
        <is>
          <t>2022-05-11 09:08:00</t>
        </is>
      </c>
    </row>
    <row r="552">
      <c r="A552" t="n">
        <v>549</v>
      </c>
      <c r="B552" t="n">
        <v>204</v>
      </c>
      <c r="C552" t="n">
        <v>74</v>
      </c>
      <c r="D552" t="n">
        <v>749.8804066540738</v>
      </c>
      <c r="E552" t="n">
        <v>6.955517934485402</v>
      </c>
      <c r="F552" t="n">
        <v>90.02693443885632</v>
      </c>
      <c r="G552" t="n">
        <v>1791.315378525555</v>
      </c>
      <c r="H552" t="n">
        <v>260640.5137259224</v>
      </c>
      <c r="I552" t="n">
        <v>211056.843934375</v>
      </c>
      <c r="J552" t="n">
        <v>6912.959070152882</v>
      </c>
      <c r="K552" t="n">
        <v>1868.405163320155</v>
      </c>
      <c r="L552" t="n">
        <v>-1287.217037787493</v>
      </c>
      <c r="M552" t="n">
        <v>0.01009697147322541</v>
      </c>
      <c r="N552" t="n">
        <v>38.40551344304249</v>
      </c>
      <c r="O552" t="n">
        <v>22.26352639168565</v>
      </c>
      <c r="P552" t="n">
        <v>1.259400620099374</v>
      </c>
      <c r="Q552" t="n">
        <v>2.806326021702608</v>
      </c>
      <c r="R552" t="n">
        <v>53.36548818329035</v>
      </c>
      <c r="S552" t="n">
        <v>53.12489950645899</v>
      </c>
      <c r="T552" t="n">
        <v>949.9084914367633</v>
      </c>
      <c r="U552" t="n">
        <v>18123.33146082473</v>
      </c>
      <c r="V552" t="n">
        <v>342</v>
      </c>
      <c r="W552" t="n">
        <v>687</v>
      </c>
      <c r="X552" t="n">
        <v>209.6666666666667</v>
      </c>
      <c r="Y552" t="n">
        <v>4</v>
      </c>
      <c r="Z552" t="n">
        <v>0.244077294214236</v>
      </c>
      <c r="AA552" t="n">
        <v>3.836595288429158</v>
      </c>
      <c r="AB552" t="n">
        <v>149.7608607975506</v>
      </c>
      <c r="AC552" t="n">
        <v>2426.895450230155</v>
      </c>
      <c r="AD552" t="n">
        <v>1959.236708951656</v>
      </c>
      <c r="AE552" t="n">
        <v>1.12410185421878</v>
      </c>
      <c r="AF552" t="n">
        <v>16.31470951683404</v>
      </c>
      <c r="AG552" t="n">
        <v>195.5615261020728</v>
      </c>
      <c r="AH552" t="n">
        <v>42831.00946908267</v>
      </c>
      <c r="AI552" t="n">
        <v>26211.83909305045</v>
      </c>
      <c r="AJ552" t="n">
        <v>320.0996052451141</v>
      </c>
      <c r="AK552" t="n">
        <v>239.0544813176772</v>
      </c>
      <c r="AL552" t="n">
        <v>33.08532473622355</v>
      </c>
      <c r="AM552" t="n">
        <v>-1.24930364862615</v>
      </c>
      <c r="AN552" t="n">
        <v>35.59918742133991</v>
      </c>
      <c r="AO552" t="n">
        <v>-31.10196179160496</v>
      </c>
      <c r="AP552" t="n">
        <v>1016355.459932555</v>
      </c>
      <c r="AQ552" t="n">
        <v>0.2137390134297736</v>
      </c>
      <c r="AR552" t="n">
        <v>0.2096711213240424</v>
      </c>
      <c r="AS552" t="n">
        <v>0.111994894253957</v>
      </c>
      <c r="AT552" t="n">
        <v>0.2570071905782773</v>
      </c>
      <c r="AU552" t="n">
        <v>0.2075877804139495</v>
      </c>
      <c r="AV552" t="n">
        <v>6.142211325138614</v>
      </c>
      <c r="AW552" t="n">
        <v>71.27559029405572</v>
      </c>
      <c r="AX552" t="n">
        <v>2414.880106737744</v>
      </c>
      <c r="AY552" t="n">
        <v>171586.8262813523</v>
      </c>
      <c r="AZ552" t="n">
        <v>194527.2178135086</v>
      </c>
      <c r="BA552" t="n">
        <v>36021.28234805215</v>
      </c>
      <c r="BB552" t="n">
        <v>12730.56850513189</v>
      </c>
      <c r="BC552" t="n">
        <v>48751.85085318403</v>
      </c>
      <c r="BD552" t="n">
        <v>0.01009697147322541</v>
      </c>
      <c r="BE552" t="n">
        <v>1.259400620099374</v>
      </c>
      <c r="BF552" t="n">
        <v>38.40551344304249</v>
      </c>
      <c r="BG552" t="n">
        <v>2.806326021702608</v>
      </c>
      <c r="BH552" t="n">
        <v>22.26352639168565</v>
      </c>
      <c r="BI552" t="n">
        <v>53.36548818329035</v>
      </c>
      <c r="BJ552" t="n">
        <v>-2336.983568226409</v>
      </c>
      <c r="BK552" t="n">
        <v>38710.54673145102</v>
      </c>
      <c r="BL552" t="n">
        <v>89908.84293393912</v>
      </c>
      <c r="BM552" t="n">
        <v>7673.236540280053</v>
      </c>
      <c r="BN552" t="n">
        <v>2346.252928303073</v>
      </c>
      <c r="BO552" t="n">
        <v>6518.473215174546</v>
      </c>
      <c r="BP552" t="n">
        <v>0.08411513112038095</v>
      </c>
      <c r="BQ552" t="n">
        <v>3.413385035399526</v>
      </c>
      <c r="BR552" t="n">
        <v>57.0105072549481</v>
      </c>
      <c r="BS552" t="n">
        <v>2294.206066894889</v>
      </c>
      <c r="BT552" t="n">
        <v>7732.066985936754</v>
      </c>
      <c r="BU552" t="n">
        <v>3308.524926951695</v>
      </c>
      <c r="BV552" t="n">
        <v>31193.365</v>
      </c>
      <c r="BW552" t="n">
        <v>2368.635</v>
      </c>
      <c r="BX552" t="n">
        <v>63.60249000000001</v>
      </c>
      <c r="BY552" t="inlineStr">
        <is>
          <t>2022-05-11 09:09:00</t>
        </is>
      </c>
      <c r="BZ552" t="inlineStr">
        <is>
          <t>2022-05-11 09:09:00</t>
        </is>
      </c>
      <c r="CA552" t="inlineStr">
        <is>
          <t>2022-05-11 09:09:00</t>
        </is>
      </c>
    </row>
    <row r="553">
      <c r="A553" t="n">
        <v>550</v>
      </c>
      <c r="B553" t="n">
        <v>204</v>
      </c>
      <c r="C553" t="n">
        <v>74</v>
      </c>
      <c r="D553" t="n">
        <v>749.8979340260063</v>
      </c>
      <c r="E553" t="n">
        <v>6.921028239947354</v>
      </c>
      <c r="F553" t="n">
        <v>90.02954781201565</v>
      </c>
      <c r="G553" t="n">
        <v>1813.26624877808</v>
      </c>
      <c r="H553" t="n">
        <v>260355.4725471286</v>
      </c>
      <c r="I553" t="n">
        <v>211056.843934375</v>
      </c>
      <c r="J553" t="n">
        <v>6912.959070152882</v>
      </c>
      <c r="K553" t="n">
        <v>1868.405163320155</v>
      </c>
      <c r="L553" t="n">
        <v>-1287.217037787493</v>
      </c>
      <c r="M553" t="n">
        <v>0.01009697147322541</v>
      </c>
      <c r="N553" t="n">
        <v>38.40551344304249</v>
      </c>
      <c r="O553" t="n">
        <v>22.26352639168565</v>
      </c>
      <c r="P553" t="n">
        <v>1.259400620099374</v>
      </c>
      <c r="Q553" t="n">
        <v>2.806326021702608</v>
      </c>
      <c r="R553" t="n">
        <v>53.36548818329035</v>
      </c>
      <c r="S553" t="n">
        <v>53.16012364493378</v>
      </c>
      <c r="T553" t="n">
        <v>949.9084914367633</v>
      </c>
      <c r="U553" t="n">
        <v>18145.08848417891</v>
      </c>
      <c r="V553" t="n">
        <v>342</v>
      </c>
      <c r="W553" t="n">
        <v>687</v>
      </c>
      <c r="X553" t="n">
        <v>210.6666666666667</v>
      </c>
      <c r="Y553" t="n">
        <v>4</v>
      </c>
      <c r="Z553" t="n">
        <v>0.2446435382040204</v>
      </c>
      <c r="AA553" t="n">
        <v>3.836597498194946</v>
      </c>
      <c r="AB553" t="n">
        <v>149.7667807715294</v>
      </c>
      <c r="AC553" t="n">
        <v>2426.895723496147</v>
      </c>
      <c r="AD553" t="n">
        <v>1959.236708951656</v>
      </c>
      <c r="AE553" t="n">
        <v>1.12432488823821</v>
      </c>
      <c r="AF553" t="n">
        <v>16.31471172659983</v>
      </c>
      <c r="AG553" t="n">
        <v>195.5670680342917</v>
      </c>
      <c r="AH553" t="n">
        <v>42831.00957657136</v>
      </c>
      <c r="AI553" t="n">
        <v>26211.83909305045</v>
      </c>
      <c r="AJ553" t="n">
        <v>303.5878466774973</v>
      </c>
      <c r="AK553" t="n">
        <v>221.6108794812176</v>
      </c>
      <c r="AL553" t="n">
        <v>30.28177461711198</v>
      </c>
      <c r="AM553" t="n">
        <v>-1.24930364862615</v>
      </c>
      <c r="AN553" t="n">
        <v>35.59918742133991</v>
      </c>
      <c r="AO553" t="n">
        <v>-31.10196179160496</v>
      </c>
      <c r="AP553" t="n">
        <v>1015763.333141067</v>
      </c>
      <c r="AQ553" t="n">
        <v>0.2135989778480393</v>
      </c>
      <c r="AR553" t="n">
        <v>0.2099317241499267</v>
      </c>
      <c r="AS553" t="n">
        <v>0.1124446602304207</v>
      </c>
      <c r="AT553" t="n">
        <v>0.2563150923572185</v>
      </c>
      <c r="AU553" t="n">
        <v>0.2077095454143948</v>
      </c>
      <c r="AV553" t="n">
        <v>6.144279165436227</v>
      </c>
      <c r="AW553" t="n">
        <v>71.2913946049803</v>
      </c>
      <c r="AX553" t="n">
        <v>2416.319994488057</v>
      </c>
      <c r="AY553" t="n">
        <v>171624.7477162507</v>
      </c>
      <c r="AZ553" t="n">
        <v>194568.0387913896</v>
      </c>
      <c r="BA553" t="n">
        <v>36021.28234805215</v>
      </c>
      <c r="BB553" t="n">
        <v>12730.56850513189</v>
      </c>
      <c r="BC553" t="n">
        <v>48751.85085318403</v>
      </c>
      <c r="BD553" t="n">
        <v>0.01009697147322541</v>
      </c>
      <c r="BE553" t="n">
        <v>1.259400620099374</v>
      </c>
      <c r="BF553" t="n">
        <v>38.40551344304249</v>
      </c>
      <c r="BG553" t="n">
        <v>2.806326021702608</v>
      </c>
      <c r="BH553" t="n">
        <v>22.26352639168565</v>
      </c>
      <c r="BI553" t="n">
        <v>53.36548818329035</v>
      </c>
      <c r="BJ553" t="n">
        <v>-2336.983568226409</v>
      </c>
      <c r="BK553" t="n">
        <v>38710.54673145102</v>
      </c>
      <c r="BL553" t="n">
        <v>89908.84293393912</v>
      </c>
      <c r="BM553" t="n">
        <v>7673.236540280053</v>
      </c>
      <c r="BN553" t="n">
        <v>2346.252928303073</v>
      </c>
      <c r="BO553" t="n">
        <v>6518.473215174546</v>
      </c>
      <c r="BP553" t="n">
        <v>0.08411513112038095</v>
      </c>
      <c r="BQ553" t="n">
        <v>3.413385035399526</v>
      </c>
      <c r="BR553" t="n">
        <v>57.0105072549481</v>
      </c>
      <c r="BS553" t="n">
        <v>2294.206066894889</v>
      </c>
      <c r="BT553" t="n">
        <v>7732.066985936754</v>
      </c>
      <c r="BU553" t="n">
        <v>3308.524926951695</v>
      </c>
      <c r="BV553" t="n">
        <v>31193.365</v>
      </c>
      <c r="BW553" t="n">
        <v>2368.635</v>
      </c>
      <c r="BX553" t="n">
        <v>63.60249000000001</v>
      </c>
      <c r="BY553" t="inlineStr">
        <is>
          <t>2022-05-11 09:09:00</t>
        </is>
      </c>
      <c r="BZ553" t="inlineStr">
        <is>
          <t>2022-05-11 09:09:00</t>
        </is>
      </c>
      <c r="CA553" t="inlineStr">
        <is>
          <t>2022-05-11 09:09:00</t>
        </is>
      </c>
    </row>
    <row r="554">
      <c r="A554" t="n">
        <v>551</v>
      </c>
      <c r="B554" t="n">
        <v>204</v>
      </c>
      <c r="C554" t="n">
        <v>74</v>
      </c>
      <c r="D554" t="n">
        <v>749.9140115875667</v>
      </c>
      <c r="E554" t="n">
        <v>6.903859037991569</v>
      </c>
      <c r="F554" t="n">
        <v>90.03188084203821</v>
      </c>
      <c r="G554" t="n">
        <v>1822.081309565204</v>
      </c>
      <c r="H554" t="n">
        <v>260355.4725471286</v>
      </c>
      <c r="I554" t="n">
        <v>211056.843934375</v>
      </c>
      <c r="J554" t="n">
        <v>6912.959070152882</v>
      </c>
      <c r="K554" t="n">
        <v>1868.405163320155</v>
      </c>
      <c r="L554" t="n">
        <v>-1287.217037787493</v>
      </c>
      <c r="M554" t="n">
        <v>0.01009697147322541</v>
      </c>
      <c r="N554" t="n">
        <v>53.14649795231653</v>
      </c>
      <c r="O554" t="n">
        <v>22.26352639168565</v>
      </c>
      <c r="P554" t="n">
        <v>1.259400620099374</v>
      </c>
      <c r="Q554" t="n">
        <v>2.806326021702608</v>
      </c>
      <c r="R554" t="n">
        <v>53.36548818329035</v>
      </c>
      <c r="S554" t="n">
        <v>53.17773571417117</v>
      </c>
      <c r="T554" t="n">
        <v>964.6494759460373</v>
      </c>
      <c r="U554" t="n">
        <v>18153.72619166689</v>
      </c>
      <c r="V554" t="n">
        <v>342.6666666666667</v>
      </c>
      <c r="W554" t="n">
        <v>687</v>
      </c>
      <c r="X554" t="n">
        <v>211</v>
      </c>
      <c r="Y554" t="n">
        <v>4</v>
      </c>
      <c r="Z554" t="n">
        <v>0.2449268377292385</v>
      </c>
      <c r="AA554" t="n">
        <v>3.844104728489053</v>
      </c>
      <c r="AB554" t="n">
        <v>149.772021704783</v>
      </c>
      <c r="AC554" t="n">
        <v>2426.895723496147</v>
      </c>
      <c r="AD554" t="n">
        <v>1959.236708951656</v>
      </c>
      <c r="AE554" t="n">
        <v>1.124436582778251</v>
      </c>
      <c r="AF554" t="n">
        <v>16.3176658465908</v>
      </c>
      <c r="AG554" t="n">
        <v>195.572134101268</v>
      </c>
      <c r="AH554" t="n">
        <v>42831.00957657136</v>
      </c>
      <c r="AI554" t="n">
        <v>26211.83909305045</v>
      </c>
      <c r="AJ554" t="n">
        <v>306.3321157865814</v>
      </c>
      <c r="AK554" t="n">
        <v>130.064650131203</v>
      </c>
      <c r="AL554" t="n">
        <v>29.14553224533239</v>
      </c>
      <c r="AM554" t="n">
        <v>-1.24930364862615</v>
      </c>
      <c r="AN554" t="n">
        <v>50.34017193061396</v>
      </c>
      <c r="AO554" t="n">
        <v>-31.10196179160496</v>
      </c>
      <c r="AP554" t="n">
        <v>1015812.835127497</v>
      </c>
      <c r="AQ554" t="n">
        <v>0.2119973253143813</v>
      </c>
      <c r="AR554" t="n">
        <v>0.209927587649499</v>
      </c>
      <c r="AS554" t="n">
        <v>0.114073816047092</v>
      </c>
      <c r="AT554" t="n">
        <v>0.2563026017627064</v>
      </c>
      <c r="AU554" t="n">
        <v>0.2076986692263215</v>
      </c>
      <c r="AV554" t="n">
        <v>6.144596613649429</v>
      </c>
      <c r="AW554" t="n">
        <v>71.29540696379705</v>
      </c>
      <c r="AX554" t="n">
        <v>2416.648371603226</v>
      </c>
      <c r="AY554" t="n">
        <v>171626.6409134026</v>
      </c>
      <c r="AZ554" t="n">
        <v>194570.2060974846</v>
      </c>
      <c r="BA554" t="n">
        <v>36021.28234805215</v>
      </c>
      <c r="BB554" t="n">
        <v>12730.56850513189</v>
      </c>
      <c r="BC554" t="n">
        <v>48751.85085318403</v>
      </c>
      <c r="BD554" t="n">
        <v>0.01009697147322541</v>
      </c>
      <c r="BE554" t="n">
        <v>1.259400620099374</v>
      </c>
      <c r="BF554" t="n">
        <v>53.14649795231653</v>
      </c>
      <c r="BG554" t="n">
        <v>2.806326021702608</v>
      </c>
      <c r="BH554" t="n">
        <v>22.26352639168565</v>
      </c>
      <c r="BI554" t="n">
        <v>53.36548818329035</v>
      </c>
      <c r="BJ554" t="n">
        <v>-2336.983568226409</v>
      </c>
      <c r="BK554" t="n">
        <v>38710.54673145102</v>
      </c>
      <c r="BL554" t="n">
        <v>124881.7162525555</v>
      </c>
      <c r="BM554" t="n">
        <v>7673.236540280053</v>
      </c>
      <c r="BN554" t="n">
        <v>2346.252928303073</v>
      </c>
      <c r="BO554" t="n">
        <v>6518.473215174546</v>
      </c>
      <c r="BP554" t="n">
        <v>0.08411513112038095</v>
      </c>
      <c r="BQ554" t="n">
        <v>3.895336965682307</v>
      </c>
      <c r="BR554" t="n">
        <v>57.0105072549481</v>
      </c>
      <c r="BS554" t="n">
        <v>2294.206066894889</v>
      </c>
      <c r="BT554" t="n">
        <v>8875.494264680461</v>
      </c>
      <c r="BU554" t="n">
        <v>3308.524926951695</v>
      </c>
      <c r="BV554" t="n">
        <v>31196.65995849</v>
      </c>
      <c r="BW554" t="n">
        <v>2372.49237299</v>
      </c>
      <c r="BX554" t="n">
        <v>63.54769077</v>
      </c>
      <c r="BY554" t="inlineStr">
        <is>
          <t>2022-05-11 09:11:00</t>
        </is>
      </c>
      <c r="BZ554" t="inlineStr">
        <is>
          <t>2022-05-11 09:11:00</t>
        </is>
      </c>
      <c r="CA554" t="inlineStr">
        <is>
          <t>2022-05-11 09:11:00</t>
        </is>
      </c>
    </row>
    <row r="555">
      <c r="A555" t="n">
        <v>552</v>
      </c>
      <c r="B555" t="n">
        <v>204</v>
      </c>
      <c r="C555" t="n">
        <v>74</v>
      </c>
      <c r="D555" t="n">
        <v>749.9269626639567</v>
      </c>
      <c r="E555" t="n">
        <v>6.903993986076355</v>
      </c>
      <c r="F555" t="n">
        <v>90.03357646647112</v>
      </c>
      <c r="G555" t="n">
        <v>1812.265469663559</v>
      </c>
      <c r="H555" t="n">
        <v>260988.1271014003</v>
      </c>
      <c r="I555" t="n">
        <v>211056.843934375</v>
      </c>
      <c r="J555" t="n">
        <v>6912.959070152882</v>
      </c>
      <c r="K555" t="n">
        <v>1868.405163320155</v>
      </c>
      <c r="L555" t="n">
        <v>-1287.217037787493</v>
      </c>
      <c r="M555" t="n">
        <v>0.01009697147322541</v>
      </c>
      <c r="N555" t="n">
        <v>60.51699020695355</v>
      </c>
      <c r="O555" t="n">
        <v>22.26352639168565</v>
      </c>
      <c r="P555" t="n">
        <v>1.261119105930192</v>
      </c>
      <c r="Q555" t="n">
        <v>2.806326021702608</v>
      </c>
      <c r="R555" t="n">
        <v>53.36548818329035</v>
      </c>
      <c r="S555" t="n">
        <v>53.17945420000198</v>
      </c>
      <c r="T555" t="n">
        <v>972.0199682006743</v>
      </c>
      <c r="U555" t="n">
        <v>18163.68900289736</v>
      </c>
      <c r="V555" t="n">
        <v>343</v>
      </c>
      <c r="W555" t="n">
        <v>687.6666666666666</v>
      </c>
      <c r="X555" t="n">
        <v>211.6666666666667</v>
      </c>
      <c r="Y555" t="n">
        <v>4</v>
      </c>
      <c r="Z555" t="n">
        <v>0.2449271980884869</v>
      </c>
      <c r="AA555" t="n">
        <v>3.847858873921473</v>
      </c>
      <c r="AB555" t="n">
        <v>149.7764975652803</v>
      </c>
      <c r="AC555" t="n">
        <v>2426.896820415843</v>
      </c>
      <c r="AD555" t="n">
        <v>1959.236709127496</v>
      </c>
      <c r="AE555" t="n">
        <v>1.124436943137499</v>
      </c>
      <c r="AF555" t="n">
        <v>16.31914343687166</v>
      </c>
      <c r="AG555" t="n">
        <v>195.5763784018019</v>
      </c>
      <c r="AH555" t="n">
        <v>42831.01000803641</v>
      </c>
      <c r="AI555" t="n">
        <v>26211.83909311962</v>
      </c>
      <c r="AJ555" t="n">
        <v>298.9133515726871</v>
      </c>
      <c r="AK555" t="n">
        <v>357.1619060578208</v>
      </c>
      <c r="AL555" t="n">
        <v>27.61966201699933</v>
      </c>
      <c r="AM555" t="n">
        <v>-1.251022134456968</v>
      </c>
      <c r="AN555" t="n">
        <v>57.71066418525098</v>
      </c>
      <c r="AO555" t="n">
        <v>-31.10196179160496</v>
      </c>
      <c r="AP555" t="n">
        <v>1016105.088107793</v>
      </c>
      <c r="AQ555" t="n">
        <v>0.2119636495577932</v>
      </c>
      <c r="AR555" t="n">
        <v>0.2102144287274945</v>
      </c>
      <c r="AS555" t="n">
        <v>0.1139538232543156</v>
      </c>
      <c r="AT555" t="n">
        <v>0.2562290119122454</v>
      </c>
      <c r="AU555" t="n">
        <v>0.2076390865481513</v>
      </c>
      <c r="AV555" t="n">
        <v>6.145342662199906</v>
      </c>
      <c r="AW555" t="n">
        <v>71.29480985538734</v>
      </c>
      <c r="AX555" t="n">
        <v>2417.194755988265</v>
      </c>
      <c r="AY555" t="n">
        <v>171640.1215810915</v>
      </c>
      <c r="AZ555" t="n">
        <v>194588.6591171376</v>
      </c>
      <c r="BA555" t="n">
        <v>36021.28234805215</v>
      </c>
      <c r="BB555" t="n">
        <v>12784.16138469277</v>
      </c>
      <c r="BC555" t="n">
        <v>48805.44373274492</v>
      </c>
      <c r="BD555" t="n">
        <v>0.01009697147322541</v>
      </c>
      <c r="BE555" t="n">
        <v>1.261119105930192</v>
      </c>
      <c r="BF555" t="n">
        <v>60.51699020695355</v>
      </c>
      <c r="BG555" t="n">
        <v>2.806326021702608</v>
      </c>
      <c r="BH555" t="n">
        <v>22.26352639168565</v>
      </c>
      <c r="BI555" t="n">
        <v>53.36548818329035</v>
      </c>
      <c r="BJ555" t="n">
        <v>-2336.983568226409</v>
      </c>
      <c r="BK555" t="n">
        <v>38764.1396110119</v>
      </c>
      <c r="BL555" t="n">
        <v>142368.1529118637</v>
      </c>
      <c r="BM555" t="n">
        <v>7673.236540280053</v>
      </c>
      <c r="BN555" t="n">
        <v>2346.252928303073</v>
      </c>
      <c r="BO555" t="n">
        <v>6518.473215174546</v>
      </c>
      <c r="BP555" t="n">
        <v>0.08411513112038095</v>
      </c>
      <c r="BQ555" t="n">
        <v>4.136312930823697</v>
      </c>
      <c r="BR555" t="n">
        <v>57.0105072549481</v>
      </c>
      <c r="BS555" t="n">
        <v>2294.206066894889</v>
      </c>
      <c r="BT555" t="n">
        <v>9447.207904052313</v>
      </c>
      <c r="BU555" t="n">
        <v>3308.524926951695</v>
      </c>
      <c r="BV555" t="n">
        <v>31186.105</v>
      </c>
      <c r="BW555" t="n">
        <v>2365.4</v>
      </c>
      <c r="BX555" t="n">
        <v>63.5015</v>
      </c>
      <c r="BY555" t="inlineStr">
        <is>
          <t>2022-05-11 09:13:00</t>
        </is>
      </c>
      <c r="BZ555" t="inlineStr">
        <is>
          <t>2022-05-11 09:13:00</t>
        </is>
      </c>
      <c r="CA555" t="inlineStr">
        <is>
          <t>2022-05-11 09:12:00</t>
        </is>
      </c>
    </row>
    <row r="556">
      <c r="A556" t="n">
        <v>553</v>
      </c>
      <c r="B556" t="n">
        <v>204</v>
      </c>
      <c r="C556" t="n">
        <v>74</v>
      </c>
      <c r="D556" t="n">
        <v>749.9361692942407</v>
      </c>
      <c r="E556" t="n">
        <v>6.904090878147879</v>
      </c>
      <c r="F556" t="n">
        <v>90.0346587385459</v>
      </c>
      <c r="G556" t="n">
        <v>1807.392648782893</v>
      </c>
      <c r="H556" t="n">
        <v>261304.4543785361</v>
      </c>
      <c r="I556" t="n">
        <v>211056.843934375</v>
      </c>
      <c r="J556" t="n">
        <v>6912.959070152882</v>
      </c>
      <c r="K556" t="n">
        <v>1868.405163320155</v>
      </c>
      <c r="L556" t="n">
        <v>-1287.217037787493</v>
      </c>
      <c r="M556" t="n">
        <v>0.01009697147322541</v>
      </c>
      <c r="N556" t="n">
        <v>63.7169009002663</v>
      </c>
      <c r="O556" t="n">
        <v>22.26352639168565</v>
      </c>
      <c r="P556" t="n">
        <v>1.2619783488456</v>
      </c>
      <c r="Q556" t="n">
        <v>2.806326021702608</v>
      </c>
      <c r="R556" t="n">
        <v>53.36548818329035</v>
      </c>
      <c r="S556" t="n">
        <v>53.18031344291739</v>
      </c>
      <c r="T556" t="n">
        <v>975.2198788939871</v>
      </c>
      <c r="U556" t="n">
        <v>18168.6704085126</v>
      </c>
      <c r="V556" t="n">
        <v>343.6666666666667</v>
      </c>
      <c r="W556" t="n">
        <v>688</v>
      </c>
      <c r="X556" t="n">
        <v>212</v>
      </c>
      <c r="Y556" t="n">
        <v>4</v>
      </c>
      <c r="Z556" t="n">
        <v>0.2449274585173088</v>
      </c>
      <c r="AA556" t="n">
        <v>3.849288783007881</v>
      </c>
      <c r="AB556" t="n">
        <v>149.779681513088</v>
      </c>
      <c r="AC556" t="n">
        <v>2426.897368875691</v>
      </c>
      <c r="AD556" t="n">
        <v>1959.236709215417</v>
      </c>
      <c r="AE556" t="n">
        <v>1.124437203566321</v>
      </c>
      <c r="AF556" t="n">
        <v>16.31970641385497</v>
      </c>
      <c r="AG556" t="n">
        <v>195.5794465696279</v>
      </c>
      <c r="AH556" t="n">
        <v>42831.01022376894</v>
      </c>
      <c r="AI556" t="n">
        <v>26211.8390931542</v>
      </c>
      <c r="AJ556" t="n">
        <v>294.5179021884689</v>
      </c>
      <c r="AK556" t="n">
        <v>493.5970913586334</v>
      </c>
      <c r="AL556" t="n">
        <v>27.1407874957777</v>
      </c>
      <c r="AM556" t="n">
        <v>-1.251881377372376</v>
      </c>
      <c r="AN556" t="n">
        <v>60.91057487856373</v>
      </c>
      <c r="AO556" t="n">
        <v>-31.10196179160496</v>
      </c>
      <c r="AP556" t="n">
        <v>1015326.950965465</v>
      </c>
      <c r="AQ556" t="n">
        <v>0.2120584715735269</v>
      </c>
      <c r="AR556" t="n">
        <v>0.2097505848448955</v>
      </c>
      <c r="AS556" t="n">
        <v>0.1130328127340971</v>
      </c>
      <c r="AT556" t="n">
        <v>0.2573599116324689</v>
      </c>
      <c r="AU556" t="n">
        <v>0.2077982192150115</v>
      </c>
      <c r="AV556" t="n">
        <v>6.145079917337244</v>
      </c>
      <c r="AW556" t="n">
        <v>71.30817451495855</v>
      </c>
      <c r="AX556" t="n">
        <v>2417.361338674601</v>
      </c>
      <c r="AY556" t="n">
        <v>171630.1044939352</v>
      </c>
      <c r="AZ556" t="n">
        <v>194569.2835021694</v>
      </c>
      <c r="BA556" t="n">
        <v>36021.28234805215</v>
      </c>
      <c r="BB556" t="n">
        <v>12810.95782447321</v>
      </c>
      <c r="BC556" t="n">
        <v>48832.24017252537</v>
      </c>
      <c r="BD556" t="n">
        <v>0.01009697147322541</v>
      </c>
      <c r="BE556" t="n">
        <v>1.2619783488456</v>
      </c>
      <c r="BF556" t="n">
        <v>63.7169009002663</v>
      </c>
      <c r="BG556" t="n">
        <v>2.806326021702608</v>
      </c>
      <c r="BH556" t="n">
        <v>22.26352639168565</v>
      </c>
      <c r="BI556" t="n">
        <v>53.36548818329035</v>
      </c>
      <c r="BJ556" t="n">
        <v>-2336.983568226409</v>
      </c>
      <c r="BK556" t="n">
        <v>38790.93605079235</v>
      </c>
      <c r="BL556" t="n">
        <v>149937.2216658257</v>
      </c>
      <c r="BM556" t="n">
        <v>7673.236540280053</v>
      </c>
      <c r="BN556" t="n">
        <v>2346.252928303073</v>
      </c>
      <c r="BO556" t="n">
        <v>6518.473215174546</v>
      </c>
      <c r="BP556" t="n">
        <v>0.08411513112038095</v>
      </c>
      <c r="BQ556" t="n">
        <v>4.242571728192732</v>
      </c>
      <c r="BR556" t="n">
        <v>57.0105072549481</v>
      </c>
      <c r="BS556" t="n">
        <v>2294.206066894889</v>
      </c>
      <c r="BT556" t="n">
        <v>9698.552463349028</v>
      </c>
      <c r="BU556" t="n">
        <v>3308.524926951695</v>
      </c>
      <c r="BV556" t="n">
        <v>31186.105</v>
      </c>
      <c r="BW556" t="n">
        <v>2365.4</v>
      </c>
      <c r="BX556" t="n">
        <v>63.5015</v>
      </c>
      <c r="BY556" t="inlineStr">
        <is>
          <t>2022-05-11 09:13:00</t>
        </is>
      </c>
      <c r="BZ556" t="inlineStr">
        <is>
          <t>2022-05-11 09:13:00</t>
        </is>
      </c>
      <c r="CA556" t="inlineStr">
        <is>
          <t>2022-05-11 09:12:00</t>
        </is>
      </c>
    </row>
    <row r="557">
      <c r="A557" t="n">
        <v>554</v>
      </c>
      <c r="B557" t="n">
        <v>204</v>
      </c>
      <c r="C557" t="n">
        <v>74</v>
      </c>
      <c r="D557" t="n">
        <v>749.9401484418189</v>
      </c>
      <c r="E557" t="n">
        <v>6.904179536222661</v>
      </c>
      <c r="F557" t="n">
        <v>90.03551882195586</v>
      </c>
      <c r="G557" t="n">
        <v>1807.401908049669</v>
      </c>
      <c r="H557" t="n">
        <v>260785.271878006</v>
      </c>
      <c r="I557" t="n">
        <v>211576.2085195029</v>
      </c>
      <c r="J557" t="n">
        <v>6912.959070152882</v>
      </c>
      <c r="K557" t="n">
        <v>1868.405163320155</v>
      </c>
      <c r="L557" t="n">
        <v>-1287.217037787493</v>
      </c>
      <c r="M557" t="n">
        <v>0.01009697147322541</v>
      </c>
      <c r="N557" t="n">
        <v>65.31685624692268</v>
      </c>
      <c r="O557" t="n">
        <v>22.26352639168565</v>
      </c>
      <c r="P557" t="n">
        <v>1.2619783488456</v>
      </c>
      <c r="Q557" t="n">
        <v>2.806326021702608</v>
      </c>
      <c r="R557" t="n">
        <v>53.36548818329035</v>
      </c>
      <c r="S557" t="n">
        <v>53.18031344291739</v>
      </c>
      <c r="T557" t="n">
        <v>976.8198342406434</v>
      </c>
      <c r="U557" t="n">
        <v>18168.6704085126</v>
      </c>
      <c r="V557" t="n">
        <v>344</v>
      </c>
      <c r="W557" t="n">
        <v>688</v>
      </c>
      <c r="X557" t="n">
        <v>212.6666666666667</v>
      </c>
      <c r="Y557" t="n">
        <v>4</v>
      </c>
      <c r="Z557" t="n">
        <v>0.2449276968625513</v>
      </c>
      <c r="AA557" t="n">
        <v>3.850003997678261</v>
      </c>
      <c r="AB557" t="n">
        <v>149.7799371940607</v>
      </c>
      <c r="AC557" t="n">
        <v>2426.897581638592</v>
      </c>
      <c r="AD557" t="n">
        <v>1959.236803478572</v>
      </c>
      <c r="AE557" t="n">
        <v>1.124437441911563</v>
      </c>
      <c r="AF557" t="n">
        <v>16.3199881624738</v>
      </c>
      <c r="AG557" t="n">
        <v>195.5797022506005</v>
      </c>
      <c r="AH557" t="n">
        <v>42831.01030745726</v>
      </c>
      <c r="AI557" t="n">
        <v>26211.83913023174</v>
      </c>
      <c r="AJ557" t="n">
        <v>269.4949172381691</v>
      </c>
      <c r="AK557" t="n">
        <v>623.6189938103543</v>
      </c>
      <c r="AL557" t="n">
        <v>25.67951365760209</v>
      </c>
      <c r="AM557" t="n">
        <v>-1.251881377372376</v>
      </c>
      <c r="AN557" t="n">
        <v>62.5105302252201</v>
      </c>
      <c r="AO557" t="n">
        <v>-31.10196179160496</v>
      </c>
      <c r="AP557" t="n">
        <v>1015329.297665866</v>
      </c>
      <c r="AQ557" t="n">
        <v>0.2120609575144149</v>
      </c>
      <c r="AR557" t="n">
        <v>0.2097526214103614</v>
      </c>
      <c r="AS557" t="n">
        <v>0.113039330737856</v>
      </c>
      <c r="AT557" t="n">
        <v>0.2573593811439904</v>
      </c>
      <c r="AU557" t="n">
        <v>0.2077877091933774</v>
      </c>
      <c r="AV557" t="n">
        <v>6.145188902505983</v>
      </c>
      <c r="AW557" t="n">
        <v>71.30901217184285</v>
      </c>
      <c r="AX557" t="n">
        <v>2417.360304746925</v>
      </c>
      <c r="AY557" t="n">
        <v>171629.3740686709</v>
      </c>
      <c r="AZ557" t="n">
        <v>194568.9720023476</v>
      </c>
      <c r="BA557" t="n">
        <v>36021.28234805215</v>
      </c>
      <c r="BB557" t="n">
        <v>12810.95782447321</v>
      </c>
      <c r="BC557" t="n">
        <v>48832.24017252537</v>
      </c>
      <c r="BD557" t="n">
        <v>0.01009697147322541</v>
      </c>
      <c r="BE557" t="n">
        <v>1.2619783488456</v>
      </c>
      <c r="BF557" t="n">
        <v>65.31685624692268</v>
      </c>
      <c r="BG557" t="n">
        <v>2.806326021702608</v>
      </c>
      <c r="BH557" t="n">
        <v>22.26352639168565</v>
      </c>
      <c r="BI557" t="n">
        <v>53.36548818329035</v>
      </c>
      <c r="BJ557" t="n">
        <v>-2336.983568226409</v>
      </c>
      <c r="BK557" t="n">
        <v>38790.93605079235</v>
      </c>
      <c r="BL557" t="n">
        <v>153721.7560428067</v>
      </c>
      <c r="BM557" t="n">
        <v>7673.236540280053</v>
      </c>
      <c r="BN557" t="n">
        <v>2346.252928303073</v>
      </c>
      <c r="BO557" t="n">
        <v>6518.473215174546</v>
      </c>
      <c r="BP557" t="n">
        <v>0.08411513112038095</v>
      </c>
      <c r="BQ557" t="n">
        <v>4.295701126877249</v>
      </c>
      <c r="BR557" t="n">
        <v>57.0105072549481</v>
      </c>
      <c r="BS557" t="n">
        <v>2294.206066894889</v>
      </c>
      <c r="BT557" t="n">
        <v>9824.224742997385</v>
      </c>
      <c r="BU557" t="n">
        <v>3308.524926951695</v>
      </c>
      <c r="BV557" t="n">
        <v>31156.12254471</v>
      </c>
      <c r="BW557" t="n">
        <v>2362.28000001</v>
      </c>
      <c r="BX557" t="n">
        <v>63.431025</v>
      </c>
      <c r="BY557" t="inlineStr">
        <is>
          <t>2022-05-11 09:14:00</t>
        </is>
      </c>
      <c r="BZ557" t="inlineStr">
        <is>
          <t>2022-05-11 09:14:00</t>
        </is>
      </c>
      <c r="CA557" t="inlineStr">
        <is>
          <t>2022-05-11 09:14:00</t>
        </is>
      </c>
    </row>
    <row r="558">
      <c r="A558" t="n">
        <v>555</v>
      </c>
      <c r="B558" t="n">
        <v>204</v>
      </c>
      <c r="C558" t="n">
        <v>74</v>
      </c>
      <c r="D558" t="n">
        <v>749.9450122097845</v>
      </c>
      <c r="E558" t="n">
        <v>6.904211811479219</v>
      </c>
      <c r="F558" t="n">
        <v>90.03651114869548</v>
      </c>
      <c r="G558" t="n">
        <v>1807.751321454926</v>
      </c>
      <c r="H558" t="n">
        <v>260525.6806277409</v>
      </c>
      <c r="I558" t="n">
        <v>211818.5978789892</v>
      </c>
      <c r="J558" t="n">
        <v>6910.436017688456</v>
      </c>
      <c r="K558" t="n">
        <v>1868.405163320155</v>
      </c>
      <c r="L558" t="n">
        <v>-1287.217037787493</v>
      </c>
      <c r="M558" t="n">
        <v>0.01009697147322541</v>
      </c>
      <c r="N558" t="n">
        <v>63.40992201075485</v>
      </c>
      <c r="O558" t="n">
        <v>22.26352639168565</v>
      </c>
      <c r="P558" t="n">
        <v>1.2619783488456</v>
      </c>
      <c r="Q558" t="n">
        <v>2.806326021702608</v>
      </c>
      <c r="R558" t="n">
        <v>53.36548818329035</v>
      </c>
      <c r="S558" t="n">
        <v>53.18031344291739</v>
      </c>
      <c r="T558" t="n">
        <v>978.7267684768112</v>
      </c>
      <c r="U558" t="n">
        <v>18168.94374739788</v>
      </c>
      <c r="V558" t="n">
        <v>344.6666666666667</v>
      </c>
      <c r="W558" t="n">
        <v>688</v>
      </c>
      <c r="X558" t="n">
        <v>213.6666666666667</v>
      </c>
      <c r="Y558" t="n">
        <v>4</v>
      </c>
      <c r="Z558" t="n">
        <v>0.2449277831717147</v>
      </c>
      <c r="AA558" t="n">
        <v>3.872075753516942</v>
      </c>
      <c r="AB558" t="n">
        <v>149.7824191723025</v>
      </c>
      <c r="AC558" t="n">
        <v>2426.897688020043</v>
      </c>
      <c r="AD558" t="n">
        <v>1959.237288011323</v>
      </c>
      <c r="AE558" t="n">
        <v>1.124437528220727</v>
      </c>
      <c r="AF558" t="n">
        <v>16.32867002781617</v>
      </c>
      <c r="AG558" t="n">
        <v>195.5819454684258</v>
      </c>
      <c r="AH558" t="n">
        <v>42831.01034930142</v>
      </c>
      <c r="AI558" t="n">
        <v>26211.83932081797</v>
      </c>
      <c r="AJ558" t="n">
        <v>232.1189368250316</v>
      </c>
      <c r="AK558" t="n">
        <v>726.9414801212888</v>
      </c>
      <c r="AL558" t="n">
        <v>21.09171511032539</v>
      </c>
      <c r="AM558" t="n">
        <v>-1.251881377372376</v>
      </c>
      <c r="AN558" t="n">
        <v>60.60359598905228</v>
      </c>
      <c r="AO558" t="n">
        <v>-31.10196179160496</v>
      </c>
      <c r="AP558" t="n">
        <v>1014729.353597432</v>
      </c>
      <c r="AQ558" t="n">
        <v>0.2119850607835777</v>
      </c>
      <c r="AR558" t="n">
        <v>0.2096018062842096</v>
      </c>
      <c r="AS558" t="n">
        <v>0.1129812153438786</v>
      </c>
      <c r="AT558" t="n">
        <v>0.2567440073593237</v>
      </c>
      <c r="AU558" t="n">
        <v>0.2086879102290103</v>
      </c>
      <c r="AV558" t="n">
        <v>6.145562873019057</v>
      </c>
      <c r="AW558" t="n">
        <v>71.31695525946795</v>
      </c>
      <c r="AX558" t="n">
        <v>2417.683301192782</v>
      </c>
      <c r="AY558" t="n">
        <v>171631.6182898738</v>
      </c>
      <c r="AZ558" t="n">
        <v>194566.9415931565</v>
      </c>
      <c r="BA558" t="n">
        <v>36021.28234805215</v>
      </c>
      <c r="BB558" t="n">
        <v>12810.95782447321</v>
      </c>
      <c r="BC558" t="n">
        <v>48832.24017252537</v>
      </c>
      <c r="BD558" t="n">
        <v>0.01009697147322541</v>
      </c>
      <c r="BE558" t="n">
        <v>1.2619783488456</v>
      </c>
      <c r="BF558" t="n">
        <v>63.40992201075485</v>
      </c>
      <c r="BG558" t="n">
        <v>2.806326021702608</v>
      </c>
      <c r="BH558" t="n">
        <v>22.26352639168565</v>
      </c>
      <c r="BI558" t="n">
        <v>53.36548818329035</v>
      </c>
      <c r="BJ558" t="n">
        <v>-2336.983568226409</v>
      </c>
      <c r="BK558" t="n">
        <v>38790.93605079235</v>
      </c>
      <c r="BL558" t="n">
        <v>149218.9119735075</v>
      </c>
      <c r="BM558" t="n">
        <v>7673.236540280053</v>
      </c>
      <c r="BN558" t="n">
        <v>2346.252928303073</v>
      </c>
      <c r="BO558" t="n">
        <v>6518.473215174546</v>
      </c>
      <c r="BP558" t="n">
        <v>0.08411513112038095</v>
      </c>
      <c r="BQ558" t="n">
        <v>3.574265592725757</v>
      </c>
      <c r="BR558" t="n">
        <v>57.0105072549481</v>
      </c>
      <c r="BS558" t="n">
        <v>2294.206066894889</v>
      </c>
      <c r="BT558" t="n">
        <v>8120.698918811669</v>
      </c>
      <c r="BU558" t="n">
        <v>3308.524926951695</v>
      </c>
      <c r="BV558" t="n">
        <v>31126.33</v>
      </c>
      <c r="BW558" t="n">
        <v>2361.300135</v>
      </c>
      <c r="BX558" t="n">
        <v>63.245</v>
      </c>
      <c r="BY558" t="inlineStr">
        <is>
          <t>2022-05-11 09:16:00</t>
        </is>
      </c>
      <c r="BZ558" t="inlineStr">
        <is>
          <t>2022-05-11 09:16:00</t>
        </is>
      </c>
      <c r="CA558" t="inlineStr">
        <is>
          <t>2022-05-11 09:16:00</t>
        </is>
      </c>
    </row>
    <row r="559">
      <c r="A559" t="n">
        <v>556</v>
      </c>
      <c r="B559" t="n">
        <v>204</v>
      </c>
      <c r="C559" t="n">
        <v>74</v>
      </c>
      <c r="D559" t="n">
        <v>749.9482507926626</v>
      </c>
      <c r="E559" t="n">
        <v>6.904215568936835</v>
      </c>
      <c r="F559" t="n">
        <v>90.04278365171744</v>
      </c>
      <c r="G559" t="n">
        <v>1807.934340769808</v>
      </c>
      <c r="H559" t="n">
        <v>260626.953553654</v>
      </c>
      <c r="I559" t="n">
        <v>211809.9514124503</v>
      </c>
      <c r="J559" t="n">
        <v>6794.782363688541</v>
      </c>
      <c r="K559" t="n">
        <v>1868.405163320155</v>
      </c>
      <c r="L559" t="n">
        <v>-1287.217037787493</v>
      </c>
      <c r="M559" t="n">
        <v>0.01009697147322541</v>
      </c>
      <c r="N559" t="n">
        <v>59.25654419935819</v>
      </c>
      <c r="O559" t="n">
        <v>22.26352639168565</v>
      </c>
      <c r="P559" t="n">
        <v>1.003122231541793</v>
      </c>
      <c r="Q559" t="n">
        <v>2.806326021702608</v>
      </c>
      <c r="R559" t="n">
        <v>53.36548818329035</v>
      </c>
      <c r="S559" t="n">
        <v>53.4391695602212</v>
      </c>
      <c r="T559" t="n">
        <v>982.8801462882079</v>
      </c>
      <c r="U559" t="n">
        <v>18169.08041684052</v>
      </c>
      <c r="V559" t="n">
        <v>345.6666666666667</v>
      </c>
      <c r="W559" t="n">
        <v>688.6666666666666</v>
      </c>
      <c r="X559" t="n">
        <v>214</v>
      </c>
      <c r="Y559" t="n">
        <v>4</v>
      </c>
      <c r="Z559" t="n">
        <v>0.2449277931697206</v>
      </c>
      <c r="AA559" t="n">
        <v>3.91568910624618</v>
      </c>
      <c r="AB559" t="n">
        <v>149.7838858512756</v>
      </c>
      <c r="AC559" t="n">
        <v>2426.900276581216</v>
      </c>
      <c r="AD559" t="n">
        <v>1959.237506711909</v>
      </c>
      <c r="AE559" t="n">
        <v>1.124437538218733</v>
      </c>
      <c r="AF559" t="n">
        <v>16.34582517349018</v>
      </c>
      <c r="AG559" t="n">
        <v>195.5832927671906</v>
      </c>
      <c r="AH559" t="n">
        <v>42831.01136748549</v>
      </c>
      <c r="AI559" t="n">
        <v>26211.8394068417</v>
      </c>
      <c r="AJ559" t="n">
        <v>118.4137669429755</v>
      </c>
      <c r="AK559" t="n">
        <v>732.9780458091867</v>
      </c>
      <c r="AL559" t="n">
        <v>19.16313429623094</v>
      </c>
      <c r="AM559" t="n">
        <v>-0.9930252600685691</v>
      </c>
      <c r="AN559" t="n">
        <v>56.45021817765561</v>
      </c>
      <c r="AO559" t="n">
        <v>-31.10196179160496</v>
      </c>
      <c r="AP559" t="n">
        <v>1014108.175019508</v>
      </c>
      <c r="AQ559" t="n">
        <v>0.2119130685736421</v>
      </c>
      <c r="AR559" t="n">
        <v>0.209646283730156</v>
      </c>
      <c r="AS559" t="n">
        <v>0.1127492029414358</v>
      </c>
      <c r="AT559" t="n">
        <v>0.2569012750814145</v>
      </c>
      <c r="AU559" t="n">
        <v>0.2087901696733516</v>
      </c>
      <c r="AV559" t="n">
        <v>6.146697403543129</v>
      </c>
      <c r="AW559" t="n">
        <v>71.32951200574183</v>
      </c>
      <c r="AX559" t="n">
        <v>2418.493059754829</v>
      </c>
      <c r="AY559" t="n">
        <v>171655.009750283</v>
      </c>
      <c r="AZ559" t="n">
        <v>194589.9106599531</v>
      </c>
      <c r="BA559" t="n">
        <v>28065.31434424819</v>
      </c>
      <c r="BB559" t="n">
        <v>12810.95782447321</v>
      </c>
      <c r="BC559" t="n">
        <v>40876.2721687214</v>
      </c>
      <c r="BD559" t="n">
        <v>0.01009697147322541</v>
      </c>
      <c r="BE559" t="n">
        <v>1.003122231541793</v>
      </c>
      <c r="BF559" t="n">
        <v>59.25654419935819</v>
      </c>
      <c r="BG559" t="n">
        <v>2.806326021702608</v>
      </c>
      <c r="BH559" t="n">
        <v>22.26352639168565</v>
      </c>
      <c r="BI559" t="n">
        <v>53.36548818329035</v>
      </c>
      <c r="BJ559" t="n">
        <v>-2336.983568226409</v>
      </c>
      <c r="BK559" t="n">
        <v>30733.69512107533</v>
      </c>
      <c r="BL559" t="n">
        <v>139411.5403867505</v>
      </c>
      <c r="BM559" t="n">
        <v>7673.236540280053</v>
      </c>
      <c r="BN559" t="n">
        <v>2346.252928303073</v>
      </c>
      <c r="BO559" t="n">
        <v>6518.473215174546</v>
      </c>
      <c r="BP559" t="n">
        <v>0.08411513112038095</v>
      </c>
      <c r="BQ559" t="n">
        <v>3.107289028280977</v>
      </c>
      <c r="BR559" t="n">
        <v>57.0105072549481</v>
      </c>
      <c r="BS559" t="n">
        <v>2294.206066894889</v>
      </c>
      <c r="BT559" t="n">
        <v>7018.027094146372</v>
      </c>
      <c r="BU559" t="n">
        <v>3308.524926951695</v>
      </c>
      <c r="BV559" t="n">
        <v>31126.33</v>
      </c>
      <c r="BW559" t="n">
        <v>2361.300135</v>
      </c>
      <c r="BX559" t="n">
        <v>63.245</v>
      </c>
      <c r="BY559" t="inlineStr">
        <is>
          <t>2022-05-11 09:16:00</t>
        </is>
      </c>
      <c r="BZ559" t="inlineStr">
        <is>
          <t>2022-05-11 09:16:00</t>
        </is>
      </c>
      <c r="CA559" t="inlineStr">
        <is>
          <t>2022-05-11 09:16:00</t>
        </is>
      </c>
    </row>
    <row r="560">
      <c r="A560" t="n">
        <v>557</v>
      </c>
      <c r="B560" t="n">
        <v>204</v>
      </c>
      <c r="C560" t="n">
        <v>74</v>
      </c>
      <c r="D560" t="n">
        <v>749.9515418093634</v>
      </c>
      <c r="E560" t="n">
        <v>7.000515453778934</v>
      </c>
      <c r="F560" t="n">
        <v>90.0461373233572</v>
      </c>
      <c r="G560" t="n">
        <v>1807.977955503526</v>
      </c>
      <c r="H560" t="n">
        <v>258153.7566515997</v>
      </c>
      <c r="I560" t="n">
        <v>211333.2865582012</v>
      </c>
      <c r="J560" t="n">
        <v>6737.58629980469</v>
      </c>
      <c r="K560" t="n">
        <v>1868.405163320155</v>
      </c>
      <c r="L560" t="n">
        <v>-1287.217037787493</v>
      </c>
      <c r="M560" t="n">
        <v>0.01009697147322541</v>
      </c>
      <c r="N560" t="n">
        <v>57.65658885270181</v>
      </c>
      <c r="O560" t="n">
        <v>22.26352639168565</v>
      </c>
      <c r="P560" t="n">
        <v>0.8736941728898892</v>
      </c>
      <c r="Q560" t="n">
        <v>2.806326021702608</v>
      </c>
      <c r="R560" t="n">
        <v>53.36548818329035</v>
      </c>
      <c r="S560" t="n">
        <v>53.66479055764967</v>
      </c>
      <c r="T560" t="n">
        <v>984.4801016348644</v>
      </c>
      <c r="U560" t="n">
        <v>18169.08041684052</v>
      </c>
      <c r="V560" t="n">
        <v>346</v>
      </c>
      <c r="W560" t="n">
        <v>689</v>
      </c>
      <c r="X560" t="n">
        <v>215.3333333333333</v>
      </c>
      <c r="Y560" t="n">
        <v>4</v>
      </c>
      <c r="Z560" t="n">
        <v>0.2450310433569381</v>
      </c>
      <c r="AA560" t="n">
        <v>3.931978211975322</v>
      </c>
      <c r="AB560" t="n">
        <v>149.7850856538176</v>
      </c>
      <c r="AC560" t="n">
        <v>2426.902685692688</v>
      </c>
      <c r="AD560" t="n">
        <v>1959.237902014915</v>
      </c>
      <c r="AE560" t="n">
        <v>1.124478156548401</v>
      </c>
      <c r="AF560" t="n">
        <v>16.35223264831578</v>
      </c>
      <c r="AG560" t="n">
        <v>195.5844925697327</v>
      </c>
      <c r="AH560" t="n">
        <v>42831.01231508439</v>
      </c>
      <c r="AI560" t="n">
        <v>26211.83956232993</v>
      </c>
      <c r="AJ560" t="n">
        <v>105.113489661024</v>
      </c>
      <c r="AK560" t="n">
        <v>481.7912091792717</v>
      </c>
      <c r="AL560" t="n">
        <v>27.89862702003411</v>
      </c>
      <c r="AM560" t="n">
        <v>-0.8635972014166654</v>
      </c>
      <c r="AN560" t="n">
        <v>54.85026283099923</v>
      </c>
      <c r="AO560" t="n">
        <v>-31.10196179160496</v>
      </c>
      <c r="AP560" t="n">
        <v>1014283.757604798</v>
      </c>
      <c r="AQ560" t="n">
        <v>0.21187649962704</v>
      </c>
      <c r="AR560" t="n">
        <v>0.2096300738091752</v>
      </c>
      <c r="AS560" t="n">
        <v>0.1127325627810543</v>
      </c>
      <c r="AT560" t="n">
        <v>0.2570065704613009</v>
      </c>
      <c r="AU560" t="n">
        <v>0.2087542933214296</v>
      </c>
      <c r="AV560" t="n">
        <v>6.147722059876063</v>
      </c>
      <c r="AW560" t="n">
        <v>71.3422463473904</v>
      </c>
      <c r="AX560" t="n">
        <v>2418.967822748736</v>
      </c>
      <c r="AY560" t="n">
        <v>171683.3926205732</v>
      </c>
      <c r="AZ560" t="n">
        <v>194622.0736606143</v>
      </c>
      <c r="BA560" t="n">
        <v>24087.33034234621</v>
      </c>
      <c r="BB560" t="n">
        <v>12810.95782447321</v>
      </c>
      <c r="BC560" t="n">
        <v>36898.28816681942</v>
      </c>
      <c r="BD560" t="n">
        <v>0.01009697147322541</v>
      </c>
      <c r="BE560" t="n">
        <v>0.8736941728898892</v>
      </c>
      <c r="BF560" t="n">
        <v>57.65658885270181</v>
      </c>
      <c r="BG560" t="n">
        <v>2.806326021702608</v>
      </c>
      <c r="BH560" t="n">
        <v>22.26352639168565</v>
      </c>
      <c r="BI560" t="n">
        <v>53.36548818329035</v>
      </c>
      <c r="BJ560" t="n">
        <v>-2336.983568226409</v>
      </c>
      <c r="BK560" t="n">
        <v>26705.07465621682</v>
      </c>
      <c r="BL560" t="n">
        <v>135633.5656106969</v>
      </c>
      <c r="BM560" t="n">
        <v>7673.236540280053</v>
      </c>
      <c r="BN560" t="n">
        <v>2346.252928303073</v>
      </c>
      <c r="BO560" t="n">
        <v>6518.473215174546</v>
      </c>
      <c r="BP560" t="n">
        <v>0.08411513112038095</v>
      </c>
      <c r="BQ560" t="n">
        <v>3.05415962959646</v>
      </c>
      <c r="BR560" t="n">
        <v>57.0105072549481</v>
      </c>
      <c r="BS560" t="n">
        <v>2294.206066894889</v>
      </c>
      <c r="BT560" t="n">
        <v>6892.572637860153</v>
      </c>
      <c r="BU560" t="n">
        <v>3308.524926951695</v>
      </c>
      <c r="BV560" t="n">
        <v>31191.18</v>
      </c>
      <c r="BW560" t="n">
        <v>2367.99</v>
      </c>
      <c r="BX560" t="n">
        <v>63.66629944000001</v>
      </c>
      <c r="BY560" t="inlineStr">
        <is>
          <t>2022-05-11 09:17:00</t>
        </is>
      </c>
      <c r="BZ560" t="inlineStr">
        <is>
          <t>2022-05-11 09:17:00</t>
        </is>
      </c>
      <c r="CA560" t="inlineStr">
        <is>
          <t>2022-05-11 09:17:00</t>
        </is>
      </c>
    </row>
    <row r="561">
      <c r="A561" t="n">
        <v>558</v>
      </c>
      <c r="B561" t="n">
        <v>204</v>
      </c>
      <c r="C561" t="n">
        <v>74</v>
      </c>
      <c r="D561" t="n">
        <v>749.9552092948239</v>
      </c>
      <c r="E561" t="n">
        <v>7.048676431878898</v>
      </c>
      <c r="F561" t="n">
        <v>90.28463511248403</v>
      </c>
      <c r="G561" t="n">
        <v>1799.220409426562</v>
      </c>
      <c r="H561" t="n">
        <v>256891.8399690943</v>
      </c>
      <c r="I561" t="n">
        <v>211094.9541310766</v>
      </c>
      <c r="J561" t="n">
        <v>6737.58629980469</v>
      </c>
      <c r="K561" t="n">
        <v>1868.405163320155</v>
      </c>
      <c r="L561" t="n">
        <v>-1287.217037787493</v>
      </c>
      <c r="M561" t="n">
        <v>0.01009697147322541</v>
      </c>
      <c r="N561" t="n">
        <v>57.65658885270181</v>
      </c>
      <c r="O561" t="n">
        <v>22.26352639168565</v>
      </c>
      <c r="P561" t="n">
        <v>0.8736941728898892</v>
      </c>
      <c r="Q561" t="n">
        <v>2.806326021702608</v>
      </c>
      <c r="R561" t="n">
        <v>53.36548818329035</v>
      </c>
      <c r="S561" t="n">
        <v>53.71288702703796</v>
      </c>
      <c r="T561" t="n">
        <v>984.7167716602203</v>
      </c>
      <c r="U561" t="n">
        <v>18177.88306845168</v>
      </c>
      <c r="V561" t="n">
        <v>346</v>
      </c>
      <c r="W561" t="n">
        <v>689</v>
      </c>
      <c r="X561" t="n">
        <v>216.6666666666667</v>
      </c>
      <c r="Y561" t="n">
        <v>4</v>
      </c>
      <c r="Z561" t="n">
        <v>0.2450827084275734</v>
      </c>
      <c r="AA561" t="n">
        <v>3.933070620880738</v>
      </c>
      <c r="AB561" t="n">
        <v>149.7870578516793</v>
      </c>
      <c r="AC561" t="n">
        <v>2426.903243108131</v>
      </c>
      <c r="AD561" t="n">
        <v>1959.238099666417</v>
      </c>
      <c r="AE561" t="n">
        <v>1.124498505690262</v>
      </c>
      <c r="AF561" t="n">
        <v>16.35266270613165</v>
      </c>
      <c r="AG561" t="n">
        <v>195.5860137188699</v>
      </c>
      <c r="AH561" t="n">
        <v>42831.01253433783</v>
      </c>
      <c r="AI561" t="n">
        <v>26211.83964007405</v>
      </c>
      <c r="AJ561" t="n">
        <v>70.60414549241268</v>
      </c>
      <c r="AK561" t="n">
        <v>359.4775913279739</v>
      </c>
      <c r="AL561" t="n">
        <v>32.26637338193569</v>
      </c>
      <c r="AM561" t="n">
        <v>-0.8635972014166654</v>
      </c>
      <c r="AN561" t="n">
        <v>54.85026283099923</v>
      </c>
      <c r="AO561" t="n">
        <v>-31.10196179160496</v>
      </c>
      <c r="AP561" t="n">
        <v>1016121.655966231</v>
      </c>
      <c r="AQ561" t="n">
        <v>0.2163679241053018</v>
      </c>
      <c r="AR561" t="n">
        <v>0.2098452990036687</v>
      </c>
      <c r="AS561" t="n">
        <v>0.1132809887675811</v>
      </c>
      <c r="AT561" t="n">
        <v>0.2528160269597007</v>
      </c>
      <c r="AU561" t="n">
        <v>0.2076897611637477</v>
      </c>
      <c r="AV561" t="n">
        <v>6.145644055464937</v>
      </c>
      <c r="AW561" t="n">
        <v>71.31018102286821</v>
      </c>
      <c r="AX561" t="n">
        <v>2417.499757245679</v>
      </c>
      <c r="AY561" t="n">
        <v>171639.2543250224</v>
      </c>
      <c r="AZ561" t="n">
        <v>194583.906716986</v>
      </c>
      <c r="BA561" t="n">
        <v>24087.33034234621</v>
      </c>
      <c r="BB561" t="n">
        <v>12810.95782447321</v>
      </c>
      <c r="BC561" t="n">
        <v>36898.28816681942</v>
      </c>
      <c r="BD561" t="n">
        <v>0.01009697147322541</v>
      </c>
      <c r="BE561" t="n">
        <v>0.8736941728898892</v>
      </c>
      <c r="BF561" t="n">
        <v>57.65658885270181</v>
      </c>
      <c r="BG561" t="n">
        <v>2.806326021702608</v>
      </c>
      <c r="BH561" t="n">
        <v>22.26352639168565</v>
      </c>
      <c r="BI561" t="n">
        <v>53.36548818329035</v>
      </c>
      <c r="BJ561" t="n">
        <v>-2336.983568226409</v>
      </c>
      <c r="BK561" t="n">
        <v>26705.07465621682</v>
      </c>
      <c r="BL561" t="n">
        <v>135633.5656106969</v>
      </c>
      <c r="BM561" t="n">
        <v>7673.236540280053</v>
      </c>
      <c r="BN561" t="n">
        <v>2346.252928303073</v>
      </c>
      <c r="BO561" t="n">
        <v>6518.473215174546</v>
      </c>
      <c r="BP561" t="n">
        <v>0.08411513112038095</v>
      </c>
      <c r="BQ561" t="n">
        <v>3.05415962959646</v>
      </c>
      <c r="BR561" t="n">
        <v>57.0105072549481</v>
      </c>
      <c r="BS561" t="n">
        <v>2294.206066894889</v>
      </c>
      <c r="BT561" t="n">
        <v>6892.572637860153</v>
      </c>
      <c r="BU561" t="n">
        <v>3308.524926951695</v>
      </c>
      <c r="BV561" t="n">
        <v>31098.815</v>
      </c>
      <c r="BW561" t="n">
        <v>2367.99</v>
      </c>
      <c r="BX561" t="n">
        <v>63.66629944000001</v>
      </c>
      <c r="BY561" t="inlineStr">
        <is>
          <t>2022-05-11 09:19:00</t>
        </is>
      </c>
      <c r="BZ561" t="inlineStr">
        <is>
          <t>2022-05-11 09:17:00</t>
        </is>
      </c>
      <c r="CA561" t="inlineStr">
        <is>
          <t>2022-05-11 09:17:00</t>
        </is>
      </c>
    </row>
    <row r="562">
      <c r="A562" t="n">
        <v>559</v>
      </c>
      <c r="B562" t="n">
        <v>204</v>
      </c>
      <c r="C562" t="n">
        <v>74</v>
      </c>
      <c r="D562" t="n">
        <v>749.9581223205474</v>
      </c>
      <c r="E562" t="n">
        <v>7.048680492167374</v>
      </c>
      <c r="F562" t="n">
        <v>90.44614907570924</v>
      </c>
      <c r="G562" t="n">
        <v>1794.856930974979</v>
      </c>
      <c r="H562" t="n">
        <v>256792.7273726299</v>
      </c>
      <c r="I562" t="n">
        <v>211094.9541310766</v>
      </c>
      <c r="J562" t="n">
        <v>6737.58629980469</v>
      </c>
      <c r="K562" t="n">
        <v>1868.405163320155</v>
      </c>
      <c r="L562" t="n">
        <v>-1287.217037787493</v>
      </c>
      <c r="M562" t="n">
        <v>0.01009697147322541</v>
      </c>
      <c r="N562" t="n">
        <v>57.65658885270181</v>
      </c>
      <c r="O562" t="n">
        <v>22.26352639168565</v>
      </c>
      <c r="P562" t="n">
        <v>0.8736941728898892</v>
      </c>
      <c r="Q562" t="n">
        <v>2.806326021702608</v>
      </c>
      <c r="R562" t="n">
        <v>53.36548818329035</v>
      </c>
      <c r="S562" t="n">
        <v>53.71288702703796</v>
      </c>
      <c r="T562" t="n">
        <v>984.8770574710219</v>
      </c>
      <c r="U562" t="n">
        <v>18182.28439425727</v>
      </c>
      <c r="V562" t="n">
        <v>346</v>
      </c>
      <c r="W562" t="n">
        <v>689</v>
      </c>
      <c r="X562" t="n">
        <v>217.6666666666667</v>
      </c>
      <c r="Y562" t="n">
        <v>4</v>
      </c>
      <c r="Z562" t="n">
        <v>0.2450827221948132</v>
      </c>
      <c r="AA562" t="n">
        <v>3.933694582898961</v>
      </c>
      <c r="AB562" t="n">
        <v>149.7884579000816</v>
      </c>
      <c r="AC562" t="n">
        <v>2426.903982571775</v>
      </c>
      <c r="AD562" t="n">
        <v>1959.238099666417</v>
      </c>
      <c r="AE562" t="n">
        <v>1.124498519457502</v>
      </c>
      <c r="AF562" t="n">
        <v>16.35290850033959</v>
      </c>
      <c r="AG562" t="n">
        <v>195.58718824291</v>
      </c>
      <c r="AH562" t="n">
        <v>42831.01282519739</v>
      </c>
      <c r="AI562" t="n">
        <v>26211.83964007405</v>
      </c>
      <c r="AJ562" t="n">
        <v>44.01542698946212</v>
      </c>
      <c r="AK562" t="n">
        <v>556.2197950335002</v>
      </c>
      <c r="AL562" t="n">
        <v>32.55044937035158</v>
      </c>
      <c r="AM562" t="n">
        <v>-0.8635972014166654</v>
      </c>
      <c r="AN562" t="n">
        <v>54.85026283099923</v>
      </c>
      <c r="AO562" t="n">
        <v>-31.10196179160496</v>
      </c>
      <c r="AP562" t="n">
        <v>1015467.885490774</v>
      </c>
      <c r="AQ562" t="n">
        <v>0.2158664862591103</v>
      </c>
      <c r="AR562" t="n">
        <v>0.2108137785234353</v>
      </c>
      <c r="AS562" t="n">
        <v>0.1125289283087086</v>
      </c>
      <c r="AT562" t="n">
        <v>0.2529787929678731</v>
      </c>
      <c r="AU562" t="n">
        <v>0.2078120139408726</v>
      </c>
      <c r="AV562" t="n">
        <v>6.146502934068148</v>
      </c>
      <c r="AW562" t="n">
        <v>71.306674638044</v>
      </c>
      <c r="AX562" t="n">
        <v>2417.489002759597</v>
      </c>
      <c r="AY562" t="n">
        <v>171635.6023275897</v>
      </c>
      <c r="AZ562" t="n">
        <v>194581.1599630591</v>
      </c>
      <c r="BA562" t="n">
        <v>24087.33034234621</v>
      </c>
      <c r="BB562" t="n">
        <v>12810.95782447321</v>
      </c>
      <c r="BC562" t="n">
        <v>36898.28816681942</v>
      </c>
      <c r="BD562" t="n">
        <v>0.01009697147322541</v>
      </c>
      <c r="BE562" t="n">
        <v>0.8736941728898892</v>
      </c>
      <c r="BF562" t="n">
        <v>57.65658885270181</v>
      </c>
      <c r="BG562" t="n">
        <v>2.806326021702608</v>
      </c>
      <c r="BH562" t="n">
        <v>22.26352639168565</v>
      </c>
      <c r="BI562" t="n">
        <v>53.36548818329035</v>
      </c>
      <c r="BJ562" t="n">
        <v>-2336.983568226409</v>
      </c>
      <c r="BK562" t="n">
        <v>26705.07465621682</v>
      </c>
      <c r="BL562" t="n">
        <v>135633.5656106969</v>
      </c>
      <c r="BM562" t="n">
        <v>7673.236540280053</v>
      </c>
      <c r="BN562" t="n">
        <v>2346.252928303073</v>
      </c>
      <c r="BO562" t="n">
        <v>6518.473215174546</v>
      </c>
      <c r="BP562" t="n">
        <v>0.08411513112038095</v>
      </c>
      <c r="BQ562" t="n">
        <v>3.05415962959646</v>
      </c>
      <c r="BR562" t="n">
        <v>57.0105072549481</v>
      </c>
      <c r="BS562" t="n">
        <v>2294.206066894889</v>
      </c>
      <c r="BT562" t="n">
        <v>6892.572637860153</v>
      </c>
      <c r="BU562" t="n">
        <v>3308.524926951695</v>
      </c>
      <c r="BV562" t="n">
        <v>31098.815</v>
      </c>
      <c r="BW562" t="n">
        <v>2362.60965558</v>
      </c>
      <c r="BX562" t="n">
        <v>63.67999999</v>
      </c>
      <c r="BY562" t="inlineStr">
        <is>
          <t>2022-05-11 09:19:00</t>
        </is>
      </c>
      <c r="BZ562" t="inlineStr">
        <is>
          <t>2022-05-11 09:19:00</t>
        </is>
      </c>
      <c r="CA562" t="inlineStr">
        <is>
          <t>2022-05-11 09:20:00</t>
        </is>
      </c>
    </row>
    <row r="563">
      <c r="A563" t="n">
        <v>560</v>
      </c>
      <c r="B563" t="n">
        <v>204</v>
      </c>
      <c r="C563" t="n">
        <v>74</v>
      </c>
      <c r="D563" t="n">
        <v>749.9609960616905</v>
      </c>
      <c r="E563" t="n">
        <v>7.04868514586915</v>
      </c>
      <c r="F563" t="n">
        <v>90.46775842527376</v>
      </c>
      <c r="G563" t="n">
        <v>1794.893652216467</v>
      </c>
      <c r="H563" t="n">
        <v>256743.1710743978</v>
      </c>
      <c r="I563" t="n">
        <v>211094.9541310766</v>
      </c>
      <c r="J563" t="n">
        <v>6737.58629980469</v>
      </c>
      <c r="K563" t="n">
        <v>1868.405163320155</v>
      </c>
      <c r="L563" t="n">
        <v>-1287.217037787493</v>
      </c>
      <c r="M563" t="n">
        <v>0.01009697147322541</v>
      </c>
      <c r="N563" t="n">
        <v>57.65658885270181</v>
      </c>
      <c r="O563" t="n">
        <v>22.26352639168565</v>
      </c>
      <c r="P563" t="n">
        <v>0.8736941728898892</v>
      </c>
      <c r="Q563" t="n">
        <v>4.801114786401939</v>
      </c>
      <c r="R563" t="n">
        <v>53.36548818329035</v>
      </c>
      <c r="S563" t="n">
        <v>53.71288702703796</v>
      </c>
      <c r="T563" t="n">
        <v>986.8928216347831</v>
      </c>
      <c r="U563" t="n">
        <v>18182.28439425727</v>
      </c>
      <c r="V563" t="n">
        <v>346</v>
      </c>
      <c r="W563" t="n">
        <v>689.6666666666666</v>
      </c>
      <c r="X563" t="n">
        <v>218</v>
      </c>
      <c r="Y563" t="n">
        <v>4</v>
      </c>
      <c r="Z563" t="n">
        <v>0.2450827380568993</v>
      </c>
      <c r="AA563" t="n">
        <v>3.933733882187718</v>
      </c>
      <c r="AB563" t="n">
        <v>149.7894664677696</v>
      </c>
      <c r="AC563" t="n">
        <v>2426.904352303597</v>
      </c>
      <c r="AD563" t="n">
        <v>1959.23837884401</v>
      </c>
      <c r="AE563" t="n">
        <v>1.124498535319588</v>
      </c>
      <c r="AF563" t="n">
        <v>16.3529243034956</v>
      </c>
      <c r="AG563" t="n">
        <v>195.5881968105979</v>
      </c>
      <c r="AH563" t="n">
        <v>42831.01297062716</v>
      </c>
      <c r="AI563" t="n">
        <v>26211.83974988525</v>
      </c>
      <c r="AJ563" t="n">
        <v>83.66317450650216</v>
      </c>
      <c r="AK563" t="n">
        <v>347.7824994655218</v>
      </c>
      <c r="AL563" t="n">
        <v>32.69248736455953</v>
      </c>
      <c r="AM563" t="n">
        <v>-0.8635972014166654</v>
      </c>
      <c r="AN563" t="n">
        <v>52.85547406629991</v>
      </c>
      <c r="AO563" t="n">
        <v>-31.10196179160496</v>
      </c>
      <c r="AP563" t="n">
        <v>1015015.554172636</v>
      </c>
      <c r="AQ563" t="n">
        <v>0.2159628093568496</v>
      </c>
      <c r="AR563" t="n">
        <v>0.2105766679361595</v>
      </c>
      <c r="AS563" t="n">
        <v>0.1126056530628282</v>
      </c>
      <c r="AT563" t="n">
        <v>0.2529451240473534</v>
      </c>
      <c r="AU563" t="n">
        <v>0.2079097455968094</v>
      </c>
      <c r="AV563" t="n">
        <v>6.145891327514857</v>
      </c>
      <c r="AW563" t="n">
        <v>71.31403175917281</v>
      </c>
      <c r="AX563" t="n">
        <v>2417.348054257741</v>
      </c>
      <c r="AY563" t="n">
        <v>171621.7432113533</v>
      </c>
      <c r="AZ563" t="n">
        <v>194559.7651052475</v>
      </c>
      <c r="BA563" t="n">
        <v>24087.33034234621</v>
      </c>
      <c r="BB563" t="n">
        <v>17540.60198555538</v>
      </c>
      <c r="BC563" t="n">
        <v>41627.93232790159</v>
      </c>
      <c r="BD563" t="n">
        <v>0.01009697147322541</v>
      </c>
      <c r="BE563" t="n">
        <v>0.8736941728898892</v>
      </c>
      <c r="BF563" t="n">
        <v>57.65658885270181</v>
      </c>
      <c r="BG563" t="n">
        <v>4.801114786401939</v>
      </c>
      <c r="BH563" t="n">
        <v>22.26352639168565</v>
      </c>
      <c r="BI563" t="n">
        <v>53.36548818329035</v>
      </c>
      <c r="BJ563" t="n">
        <v>-2336.983568226409</v>
      </c>
      <c r="BK563" t="n">
        <v>26705.07465621682</v>
      </c>
      <c r="BL563" t="n">
        <v>135633.5656106969</v>
      </c>
      <c r="BM563" t="n">
        <v>12402.88070136222</v>
      </c>
      <c r="BN563" t="n">
        <v>2346.252928303073</v>
      </c>
      <c r="BO563" t="n">
        <v>6518.473215174546</v>
      </c>
      <c r="BP563" t="n">
        <v>0.08411513112038095</v>
      </c>
      <c r="BQ563" t="n">
        <v>3.05415962959646</v>
      </c>
      <c r="BR563" t="n">
        <v>57.0105072549481</v>
      </c>
      <c r="BS563" t="n">
        <v>2294.206066894889</v>
      </c>
      <c r="BT563" t="n">
        <v>6892.572637860153</v>
      </c>
      <c r="BU563" t="n">
        <v>3308.524926951695</v>
      </c>
      <c r="BV563" t="n">
        <v>31167.68</v>
      </c>
      <c r="BW563" t="n">
        <v>2370.99999999</v>
      </c>
      <c r="BX563" t="n">
        <v>63.67999999</v>
      </c>
      <c r="BY563" t="inlineStr">
        <is>
          <t>2022-05-11 09:20:00</t>
        </is>
      </c>
      <c r="BZ563" t="inlineStr">
        <is>
          <t>2022-05-11 09:20:00</t>
        </is>
      </c>
      <c r="CA563" t="inlineStr">
        <is>
          <t>2022-05-11 09:20:00</t>
        </is>
      </c>
    </row>
    <row r="564">
      <c r="A564" t="n">
        <v>561</v>
      </c>
      <c r="B564" t="n">
        <v>204</v>
      </c>
      <c r="C564" t="n">
        <v>74</v>
      </c>
      <c r="D564" t="n">
        <v>749.9634450461176</v>
      </c>
      <c r="E564" t="n">
        <v>7.049350528216433</v>
      </c>
      <c r="F564" t="n">
        <v>90.46814487830449</v>
      </c>
      <c r="G564" t="n">
        <v>1800.505096199918</v>
      </c>
      <c r="H564" t="n">
        <v>256386.6965446461</v>
      </c>
      <c r="I564" t="n">
        <v>211094.9546322692</v>
      </c>
      <c r="J564" t="n">
        <v>6740.396287480231</v>
      </c>
      <c r="K564" t="n">
        <v>1868.405163320155</v>
      </c>
      <c r="L564" t="n">
        <v>-1287.217037787493</v>
      </c>
      <c r="M564" t="n">
        <v>0.003365657157742106</v>
      </c>
      <c r="N564" t="n">
        <v>58.41927972799534</v>
      </c>
      <c r="O564" t="n">
        <v>22.26352639168565</v>
      </c>
      <c r="P564" t="n">
        <v>0.8736941728898892</v>
      </c>
      <c r="Q564" t="n">
        <v>5.798509168751604</v>
      </c>
      <c r="R564" t="n">
        <v>53.36548818329035</v>
      </c>
      <c r="S564" t="n">
        <v>53.71961834135345</v>
      </c>
      <c r="T564" t="n">
        <v>988.6529068924261</v>
      </c>
      <c r="U564" t="n">
        <v>18187.86045813732</v>
      </c>
      <c r="V564" t="n">
        <v>347.3333333333333</v>
      </c>
      <c r="W564" t="n">
        <v>690</v>
      </c>
      <c r="X564" t="n">
        <v>219.3333333333333</v>
      </c>
      <c r="Y564" t="n">
        <v>4</v>
      </c>
      <c r="Z564" t="n">
        <v>0.2451501201487555</v>
      </c>
      <c r="AA564" t="n">
        <v>3.934036098786546</v>
      </c>
      <c r="AB564" t="n">
        <v>149.7905110916803</v>
      </c>
      <c r="AC564" t="n">
        <v>2426.904896622485</v>
      </c>
      <c r="AD564" t="n">
        <v>1959.239019625441</v>
      </c>
      <c r="AE564" t="n">
        <v>1.12452504959503</v>
      </c>
      <c r="AF564" t="n">
        <v>16.35304342063702</v>
      </c>
      <c r="AG564" t="n">
        <v>195.5891949466274</v>
      </c>
      <c r="AH564" t="n">
        <v>42831.0131847284</v>
      </c>
      <c r="AI564" t="n">
        <v>26211.84000192891</v>
      </c>
      <c r="AJ564" t="n">
        <v>119.3604269495706</v>
      </c>
      <c r="AK564" t="n">
        <v>171.9064658797194</v>
      </c>
      <c r="AL564" t="n">
        <v>37.86614589428741</v>
      </c>
      <c r="AM564" t="n">
        <v>-0.8703285157321486</v>
      </c>
      <c r="AN564" t="n">
        <v>52.62077055924377</v>
      </c>
      <c r="AO564" t="n">
        <v>-31.10196179160496</v>
      </c>
      <c r="AP564" t="n">
        <v>1016253.287999347</v>
      </c>
      <c r="AQ564" t="n">
        <v>0.2161775667950845</v>
      </c>
      <c r="AR564" t="n">
        <v>0.2110684981375995</v>
      </c>
      <c r="AS564" t="n">
        <v>0.1124708073321079</v>
      </c>
      <c r="AT564" t="n">
        <v>0.252636989327569</v>
      </c>
      <c r="AU564" t="n">
        <v>0.2076461384076392</v>
      </c>
      <c r="AV564" t="n">
        <v>6.146096483813923</v>
      </c>
      <c r="AW564" t="n">
        <v>71.30587141617947</v>
      </c>
      <c r="AX564" t="n">
        <v>2417.684342077531</v>
      </c>
      <c r="AY564" t="n">
        <v>171642.2067058004</v>
      </c>
      <c r="AZ564" t="n">
        <v>194591.6831508812</v>
      </c>
      <c r="BA564" t="n">
        <v>24087.33034234621</v>
      </c>
      <c r="BB564" t="n">
        <v>19905.42406609646</v>
      </c>
      <c r="BC564" t="n">
        <v>43992.75440844267</v>
      </c>
      <c r="BD564" t="n">
        <v>0.003365657157742106</v>
      </c>
      <c r="BE564" t="n">
        <v>0.8736941728898892</v>
      </c>
      <c r="BF564" t="n">
        <v>58.41927972799534</v>
      </c>
      <c r="BG564" t="n">
        <v>5.798509168751604</v>
      </c>
      <c r="BH564" t="n">
        <v>22.26352639168565</v>
      </c>
      <c r="BI564" t="n">
        <v>53.36548818329035</v>
      </c>
      <c r="BJ564" t="n">
        <v>-2546.935752827172</v>
      </c>
      <c r="BK564" t="n">
        <v>26705.07465621682</v>
      </c>
      <c r="BL564" t="n">
        <v>137442.4014250867</v>
      </c>
      <c r="BM564" t="n">
        <v>14767.7027819033</v>
      </c>
      <c r="BN564" t="n">
        <v>2346.252928303073</v>
      </c>
      <c r="BO564" t="n">
        <v>6518.473215174546</v>
      </c>
      <c r="BP564" t="n">
        <v>0.02803837704012727</v>
      </c>
      <c r="BQ564" t="n">
        <v>3.634440107128031</v>
      </c>
      <c r="BR564" t="n">
        <v>57.0105072549481</v>
      </c>
      <c r="BS564" t="n">
        <v>545.1513544462599</v>
      </c>
      <c r="BT564" t="n">
        <v>8268.794832397905</v>
      </c>
      <c r="BU564" t="n">
        <v>3308.524926951695</v>
      </c>
      <c r="BV564" t="n">
        <v>31190.37007644</v>
      </c>
      <c r="BW564" t="n">
        <v>2371.65</v>
      </c>
      <c r="BX564" t="n">
        <v>63.92951761999999</v>
      </c>
      <c r="BY564" t="inlineStr">
        <is>
          <t>2022-05-11 09:21:00</t>
        </is>
      </c>
      <c r="BZ564" t="inlineStr">
        <is>
          <t>2022-05-11 09:21:00</t>
        </is>
      </c>
      <c r="CA564" t="inlineStr">
        <is>
          <t>2022-05-11 09:21:00</t>
        </is>
      </c>
    </row>
    <row r="565">
      <c r="A565" t="n">
        <v>562</v>
      </c>
      <c r="B565" t="n">
        <v>204</v>
      </c>
      <c r="C565" t="n">
        <v>74</v>
      </c>
      <c r="D565" t="n">
        <v>749.965504509732</v>
      </c>
      <c r="E565" t="n">
        <v>7.049687638145031</v>
      </c>
      <c r="F565" t="n">
        <v>90.4682754768284</v>
      </c>
      <c r="G565" t="n">
        <v>1810.713429845309</v>
      </c>
      <c r="H565" t="n">
        <v>255736.3539866651</v>
      </c>
      <c r="I565" t="n">
        <v>211094.9548828655</v>
      </c>
      <c r="J565" t="n">
        <v>6741.801281318</v>
      </c>
      <c r="K565" t="n">
        <v>1868.405163320155</v>
      </c>
      <c r="L565" t="n">
        <v>-1287.217037787493</v>
      </c>
      <c r="M565" t="n">
        <v>4.527628272299467e-16</v>
      </c>
      <c r="N565" t="n">
        <v>58.80062516564211</v>
      </c>
      <c r="O565" t="n">
        <v>86.36121222757093</v>
      </c>
      <c r="P565" t="n">
        <v>0.8736941728898892</v>
      </c>
      <c r="Q565" t="n">
        <v>5.798509168751604</v>
      </c>
      <c r="R565" t="n">
        <v>53.36548818329035</v>
      </c>
      <c r="S565" t="n">
        <v>53.72298399851118</v>
      </c>
      <c r="T565" t="n">
        <v>989.0342523300729</v>
      </c>
      <c r="U565" t="n">
        <v>18262.13088853944</v>
      </c>
      <c r="V565" t="n">
        <v>348.6666666666667</v>
      </c>
      <c r="W565" t="n">
        <v>690</v>
      </c>
      <c r="X565" t="n">
        <v>220.6666666666667</v>
      </c>
      <c r="Y565" t="n">
        <v>4</v>
      </c>
      <c r="Z565" t="n">
        <v>0.2451838264806151</v>
      </c>
      <c r="AA565" t="n">
        <v>3.934187139985175</v>
      </c>
      <c r="AB565" t="n">
        <v>149.8665241562023</v>
      </c>
      <c r="AC565" t="n">
        <v>2426.90571269042</v>
      </c>
      <c r="AD565" t="n">
        <v>1959.239270221758</v>
      </c>
      <c r="AE565" t="n">
        <v>1.124538322018682</v>
      </c>
      <c r="AF565" t="n">
        <v>16.35310291210694</v>
      </c>
      <c r="AG565" t="n">
        <v>195.6196904326598</v>
      </c>
      <c r="AH565" t="n">
        <v>42831.01350571869</v>
      </c>
      <c r="AI565" t="n">
        <v>26211.84010049793</v>
      </c>
      <c r="AJ565" t="n">
        <v>178.7978948650706</v>
      </c>
      <c r="AK565" t="n">
        <v>160.6705484420035</v>
      </c>
      <c r="AL565" t="n">
        <v>40.45297515915135</v>
      </c>
      <c r="AM565" t="n">
        <v>-0.8736941728898903</v>
      </c>
      <c r="AN565" t="n">
        <v>53.00211599689053</v>
      </c>
      <c r="AO565" t="n">
        <v>32.99572404428032</v>
      </c>
      <c r="AP565" t="n">
        <v>1016954.12039035</v>
      </c>
      <c r="AQ565" t="n">
        <v>0.2162163926510461</v>
      </c>
      <c r="AR565" t="n">
        <v>0.210981765547372</v>
      </c>
      <c r="AS565" t="n">
        <v>0.113361714110193</v>
      </c>
      <c r="AT565" t="n">
        <v>0.2519370875663757</v>
      </c>
      <c r="AU565" t="n">
        <v>0.2075030401250133</v>
      </c>
      <c r="AV565" t="n">
        <v>6.144876437856329</v>
      </c>
      <c r="AW565" t="n">
        <v>71.2926034811766</v>
      </c>
      <c r="AX565" t="n">
        <v>2416.808537736209</v>
      </c>
      <c r="AY565" t="n">
        <v>171613.8895776365</v>
      </c>
      <c r="AZ565" t="n">
        <v>194563.7634886704</v>
      </c>
      <c r="BA565" t="n">
        <v>24087.33034234621</v>
      </c>
      <c r="BB565" t="n">
        <v>19905.42406609646</v>
      </c>
      <c r="BC565" t="n">
        <v>43992.75440844267</v>
      </c>
      <c r="BD565" t="n">
        <v>4.527628272299467e-16</v>
      </c>
      <c r="BE565" t="n">
        <v>0.8736941728898892</v>
      </c>
      <c r="BF565" t="n">
        <v>58.80062516564211</v>
      </c>
      <c r="BG565" t="n">
        <v>5.798509168751604</v>
      </c>
      <c r="BH565" t="n">
        <v>86.36121222757093</v>
      </c>
      <c r="BI565" t="n">
        <v>53.36548818329035</v>
      </c>
      <c r="BJ565" t="n">
        <v>-2651.911845127554</v>
      </c>
      <c r="BK565" t="n">
        <v>26705.07465621682</v>
      </c>
      <c r="BL565" t="n">
        <v>138346.8193322817</v>
      </c>
      <c r="BM565" t="n">
        <v>14767.7027819033</v>
      </c>
      <c r="BN565" t="n">
        <v>6443.987064349526</v>
      </c>
      <c r="BO565" t="n">
        <v>6518.473215174546</v>
      </c>
      <c r="BP565" t="n">
        <v>4.302114220422482e-16</v>
      </c>
      <c r="BQ565" t="n">
        <v>3.924580345893817</v>
      </c>
      <c r="BR565" t="n">
        <v>65.58088439995851</v>
      </c>
      <c r="BS565" t="n">
        <v>-329.3760017780546</v>
      </c>
      <c r="BT565" t="n">
        <v>8956.90592966678</v>
      </c>
      <c r="BU565" t="n">
        <v>3856.425003653683</v>
      </c>
      <c r="BV565" t="n">
        <v>31278.78907963</v>
      </c>
      <c r="BW565" t="n">
        <v>2371.65</v>
      </c>
      <c r="BX565" t="n">
        <v>63.92951761999999</v>
      </c>
      <c r="BY565" t="inlineStr">
        <is>
          <t>2022-05-11 09:23:00</t>
        </is>
      </c>
      <c r="BZ565" t="inlineStr">
        <is>
          <t>2022-05-11 09:21:00</t>
        </is>
      </c>
      <c r="CA565" t="inlineStr">
        <is>
          <t>2022-05-11 09:21:00</t>
        </is>
      </c>
    </row>
    <row r="566">
      <c r="A566" t="n">
        <v>563</v>
      </c>
      <c r="B566" t="n">
        <v>204</v>
      </c>
      <c r="C566" t="n">
        <v>74</v>
      </c>
      <c r="D566" t="n">
        <v>749.9687201238216</v>
      </c>
      <c r="E566" t="n">
        <v>7.049712254672879</v>
      </c>
      <c r="F566" t="n">
        <v>90.46858723661926</v>
      </c>
      <c r="G566" t="n">
        <v>1814.450462386237</v>
      </c>
      <c r="H566" t="n">
        <v>255500.3013401125</v>
      </c>
      <c r="I566" t="n">
        <v>211094.9548828655</v>
      </c>
      <c r="J566" t="n">
        <v>6741.801281318</v>
      </c>
      <c r="K566" t="n">
        <v>1868.405163320155</v>
      </c>
      <c r="L566" t="n">
        <v>-1287.217037787493</v>
      </c>
      <c r="M566" t="n">
        <v>4.527628272299467e-16</v>
      </c>
      <c r="N566" t="n">
        <v>58.80062516564211</v>
      </c>
      <c r="O566" t="n">
        <v>118.4100551455136</v>
      </c>
      <c r="P566" t="n">
        <v>0.8736941728898892</v>
      </c>
      <c r="Q566" t="n">
        <v>5.798509168751604</v>
      </c>
      <c r="R566" t="n">
        <v>53.36548818329035</v>
      </c>
      <c r="S566" t="n">
        <v>53.72298399851118</v>
      </c>
      <c r="T566" t="n">
        <v>989.0342523300729</v>
      </c>
      <c r="U566" t="n">
        <v>18297.87208777048</v>
      </c>
      <c r="V566" t="n">
        <v>349</v>
      </c>
      <c r="W566" t="n">
        <v>690</v>
      </c>
      <c r="X566" t="n">
        <v>221</v>
      </c>
      <c r="Y566" t="n">
        <v>4</v>
      </c>
      <c r="Z566" t="n">
        <v>0.2451839137115227</v>
      </c>
      <c r="AA566" t="n">
        <v>3.934187452669493</v>
      </c>
      <c r="AB566" t="n">
        <v>149.9052669574874</v>
      </c>
      <c r="AC566" t="n">
        <v>2426.905984644666</v>
      </c>
      <c r="AD566" t="n">
        <v>1959.239270221758</v>
      </c>
      <c r="AE566" t="n">
        <v>1.124538409249589</v>
      </c>
      <c r="AF566" t="n">
        <v>16.35310322479126</v>
      </c>
      <c r="AG566" t="n">
        <v>195.6356860666705</v>
      </c>
      <c r="AH566" t="n">
        <v>42831.01361268853</v>
      </c>
      <c r="AI566" t="n">
        <v>26211.84010049793</v>
      </c>
      <c r="AJ566" t="n">
        <v>209.5091414436357</v>
      </c>
      <c r="AK566" t="n">
        <v>-69.7130866352343</v>
      </c>
      <c r="AL566" t="n">
        <v>26.0734422180485</v>
      </c>
      <c r="AM566" t="n">
        <v>-0.8736941728898903</v>
      </c>
      <c r="AN566" t="n">
        <v>53.00211599689053</v>
      </c>
      <c r="AO566" t="n">
        <v>65.04456696222296</v>
      </c>
      <c r="AP566" t="n">
        <v>1017588.240049509</v>
      </c>
      <c r="AQ566" t="n">
        <v>0.2166944192476959</v>
      </c>
      <c r="AR566" t="n">
        <v>0.2108505946611382</v>
      </c>
      <c r="AS566" t="n">
        <v>0.1139892193181521</v>
      </c>
      <c r="AT566" t="n">
        <v>0.2510816617973771</v>
      </c>
      <c r="AU566" t="n">
        <v>0.2073841049756366</v>
      </c>
      <c r="AV566" t="n">
        <v>6.144087761089502</v>
      </c>
      <c r="AW566" t="n">
        <v>71.29701376675878</v>
      </c>
      <c r="AX566" t="n">
        <v>2416.951828687556</v>
      </c>
      <c r="AY566" t="n">
        <v>171617.0204413085</v>
      </c>
      <c r="AZ566" t="n">
        <v>194565.926914852</v>
      </c>
      <c r="BA566" t="n">
        <v>24087.33034234621</v>
      </c>
      <c r="BB566" t="n">
        <v>19905.42406609646</v>
      </c>
      <c r="BC566" t="n">
        <v>43992.75440844267</v>
      </c>
      <c r="BD566" t="n">
        <v>4.527628272299467e-16</v>
      </c>
      <c r="BE566" t="n">
        <v>0.8736941728898892</v>
      </c>
      <c r="BF566" t="n">
        <v>58.80062516564211</v>
      </c>
      <c r="BG566" t="n">
        <v>5.798509168751604</v>
      </c>
      <c r="BH566" t="n">
        <v>118.4100551455136</v>
      </c>
      <c r="BI566" t="n">
        <v>53.36548818329035</v>
      </c>
      <c r="BJ566" t="n">
        <v>-2651.911845127554</v>
      </c>
      <c r="BK566" t="n">
        <v>26705.07465621682</v>
      </c>
      <c r="BL566" t="n">
        <v>138346.8193322817</v>
      </c>
      <c r="BM566" t="n">
        <v>14767.7027819033</v>
      </c>
      <c r="BN566" t="n">
        <v>8492.854132372751</v>
      </c>
      <c r="BO566" t="n">
        <v>6518.473215174546</v>
      </c>
      <c r="BP566" t="n">
        <v>4.302114220422482e-16</v>
      </c>
      <c r="BQ566" t="n">
        <v>3.924580345893817</v>
      </c>
      <c r="BR566" t="n">
        <v>69.86607297246371</v>
      </c>
      <c r="BS566" t="n">
        <v>-329.3760017780546</v>
      </c>
      <c r="BT566" t="n">
        <v>8956.90592966678</v>
      </c>
      <c r="BU566" t="n">
        <v>4130.375042004677</v>
      </c>
      <c r="BV566" t="n">
        <v>31287.30611702001</v>
      </c>
      <c r="BW566" t="n">
        <v>2378.17003125</v>
      </c>
      <c r="BX566" t="n">
        <v>64.26112563</v>
      </c>
      <c r="BY566" t="inlineStr">
        <is>
          <t>2022-05-11 09:24:00</t>
        </is>
      </c>
      <c r="BZ566" t="inlineStr">
        <is>
          <t>2022-05-11 09:23:00</t>
        </is>
      </c>
      <c r="CA566" t="inlineStr">
        <is>
          <t>2022-05-11 09:23:00</t>
        </is>
      </c>
    </row>
    <row r="567">
      <c r="A567" t="n">
        <v>564</v>
      </c>
      <c r="B567" t="n">
        <v>204</v>
      </c>
      <c r="C567" t="n">
        <v>74</v>
      </c>
      <c r="D567" t="n">
        <v>749.9705025893727</v>
      </c>
      <c r="E567" t="n">
        <v>7.049717791654984</v>
      </c>
      <c r="F567" t="n">
        <v>90.46878105471778</v>
      </c>
      <c r="G567" t="n">
        <v>1814.478275760091</v>
      </c>
      <c r="H567" t="n">
        <v>255500.3013401125</v>
      </c>
      <c r="I567" t="n">
        <v>211094.9548828655</v>
      </c>
      <c r="J567" t="n">
        <v>6741.801281318</v>
      </c>
      <c r="K567" t="n">
        <v>1868.405163320155</v>
      </c>
      <c r="L567" t="n">
        <v>-1287.217037787493</v>
      </c>
      <c r="M567" t="n">
        <v>4.527628272299467e-16</v>
      </c>
      <c r="N567" t="n">
        <v>58.80062516564211</v>
      </c>
      <c r="O567" t="n">
        <v>118.4100551455136</v>
      </c>
      <c r="P567" t="n">
        <v>0.8736941728898892</v>
      </c>
      <c r="Q567" t="n">
        <v>5.798509168751604</v>
      </c>
      <c r="R567" t="n">
        <v>84.30559135070347</v>
      </c>
      <c r="S567" t="n">
        <v>53.72298399851118</v>
      </c>
      <c r="T567" t="n">
        <v>989.0342523300729</v>
      </c>
      <c r="U567" t="n">
        <v>18328.8121909379</v>
      </c>
      <c r="V567" t="n">
        <v>349</v>
      </c>
      <c r="W567" t="n">
        <v>690.6666666666666</v>
      </c>
      <c r="X567" t="n">
        <v>221</v>
      </c>
      <c r="Y567" t="n">
        <v>4</v>
      </c>
      <c r="Z567" t="n">
        <v>0.2451839331219428</v>
      </c>
      <c r="AA567" t="n">
        <v>3.934187657739714</v>
      </c>
      <c r="AB567" t="n">
        <v>149.9060483830669</v>
      </c>
      <c r="AC567" t="n">
        <v>2426.905984644666</v>
      </c>
      <c r="AD567" t="n">
        <v>1959.264855489972</v>
      </c>
      <c r="AE567" t="n">
        <v>1.124538428660009</v>
      </c>
      <c r="AF567" t="n">
        <v>16.35310342986148</v>
      </c>
      <c r="AG567" t="n">
        <v>195.6364674922499</v>
      </c>
      <c r="AH567" t="n">
        <v>42831.01361268853</v>
      </c>
      <c r="AI567" t="n">
        <v>26211.85016413068</v>
      </c>
      <c r="AJ567" t="n">
        <v>211.9895700896119</v>
      </c>
      <c r="AK567" t="n">
        <v>-184.9049041738532</v>
      </c>
      <c r="AL567" t="n">
        <v>19.33142650213837</v>
      </c>
      <c r="AM567" t="n">
        <v>-0.8736941728898903</v>
      </c>
      <c r="AN567" t="n">
        <v>53.00211599689053</v>
      </c>
      <c r="AO567" t="n">
        <v>34.10446379480984</v>
      </c>
      <c r="AP567" t="n">
        <v>1018836.25426117</v>
      </c>
      <c r="AQ567" t="n">
        <v>0.2164886697213244</v>
      </c>
      <c r="AR567" t="n">
        <v>0.2111719935718959</v>
      </c>
      <c r="AS567" t="n">
        <v>0.1144429525599945</v>
      </c>
      <c r="AT567" t="n">
        <v>0.250776672057542</v>
      </c>
      <c r="AU567" t="n">
        <v>0.2071197120892433</v>
      </c>
      <c r="AV567" t="n">
        <v>6.143030537098274</v>
      </c>
      <c r="AW567" t="n">
        <v>71.26823162759467</v>
      </c>
      <c r="AX567" t="n">
        <v>2415.810608129173</v>
      </c>
      <c r="AY567" t="n">
        <v>171585.1279110505</v>
      </c>
      <c r="AZ567" t="n">
        <v>194541.9904920157</v>
      </c>
      <c r="BA567" t="n">
        <v>24087.33034234621</v>
      </c>
      <c r="BB567" t="n">
        <v>21893.35044668529</v>
      </c>
      <c r="BC567" t="n">
        <v>45980.6807890315</v>
      </c>
      <c r="BD567" t="n">
        <v>4.527628272299467e-16</v>
      </c>
      <c r="BE567" t="n">
        <v>0.8736941728898892</v>
      </c>
      <c r="BF567" t="n">
        <v>58.80062516564211</v>
      </c>
      <c r="BG567" t="n">
        <v>5.798509168751604</v>
      </c>
      <c r="BH567" t="n">
        <v>118.4100551455136</v>
      </c>
      <c r="BI567" t="n">
        <v>84.30559135070347</v>
      </c>
      <c r="BJ567" t="n">
        <v>-2651.911845127554</v>
      </c>
      <c r="BK567" t="n">
        <v>26705.07465621682</v>
      </c>
      <c r="BL567" t="n">
        <v>138346.8193322817</v>
      </c>
      <c r="BM567" t="n">
        <v>14767.7027819033</v>
      </c>
      <c r="BN567" t="n">
        <v>8492.854132372751</v>
      </c>
      <c r="BO567" t="n">
        <v>8506.399595763372</v>
      </c>
      <c r="BP567" t="n">
        <v>4.302114220422482e-16</v>
      </c>
      <c r="BQ567" t="n">
        <v>3.924580345893817</v>
      </c>
      <c r="BR567" t="n">
        <v>69.86607297246371</v>
      </c>
      <c r="BS567" t="n">
        <v>-329.3760017780546</v>
      </c>
      <c r="BT567" t="n">
        <v>8956.90592966678</v>
      </c>
      <c r="BU567" t="n">
        <v>4130.375042004677</v>
      </c>
      <c r="BV567" t="n">
        <v>31287.30611702001</v>
      </c>
      <c r="BW567" t="n">
        <v>2378.17003125</v>
      </c>
      <c r="BX567" t="n">
        <v>64.2508</v>
      </c>
      <c r="BY567" t="inlineStr">
        <is>
          <t>2022-05-11 09:24:00</t>
        </is>
      </c>
      <c r="BZ567" t="inlineStr">
        <is>
          <t>2022-05-11 09:23:00</t>
        </is>
      </c>
      <c r="CA567" t="inlineStr">
        <is>
          <t>2022-05-11 09:24:00</t>
        </is>
      </c>
    </row>
    <row r="568">
      <c r="A568" t="n">
        <v>565</v>
      </c>
      <c r="B568" t="n">
        <v>204</v>
      </c>
      <c r="C568" t="n">
        <v>74</v>
      </c>
      <c r="D568" t="n">
        <v>749.9718470518534</v>
      </c>
      <c r="E568" t="n">
        <v>7.042815876519438</v>
      </c>
      <c r="F568" t="n">
        <v>90.56980929395833</v>
      </c>
      <c r="G568" t="n">
        <v>1814.502056337384</v>
      </c>
      <c r="H568" t="n">
        <v>255659.8644293927</v>
      </c>
      <c r="I568" t="n">
        <v>211094.9548828655</v>
      </c>
      <c r="J568" t="n">
        <v>6582.233922129492</v>
      </c>
      <c r="K568" t="n">
        <v>1868.405163320155</v>
      </c>
      <c r="L568" t="n">
        <v>-1287.217037787493</v>
      </c>
      <c r="M568" t="n">
        <v>4.527628272299467e-16</v>
      </c>
      <c r="N568" t="n">
        <v>58.80062516564211</v>
      </c>
      <c r="O568" t="n">
        <v>118.4100551455136</v>
      </c>
      <c r="P568" t="n">
        <v>0.8736941728898892</v>
      </c>
      <c r="Q568" t="n">
        <v>3.927625154283203</v>
      </c>
      <c r="R568" t="n">
        <v>105.8691599911195</v>
      </c>
      <c r="S568" t="n">
        <v>53.73062617535303</v>
      </c>
      <c r="T568" t="n">
        <v>991.0055049248289</v>
      </c>
      <c r="U568" t="n">
        <v>18350.37575957831</v>
      </c>
      <c r="V568" t="n">
        <v>349</v>
      </c>
      <c r="W568" t="n">
        <v>692.3333333333334</v>
      </c>
      <c r="X568" t="n">
        <v>221.6666666666667</v>
      </c>
      <c r="Y568" t="n">
        <v>4</v>
      </c>
      <c r="Z568" t="n">
        <v>0.2459205441339294</v>
      </c>
      <c r="AA568" t="n">
        <v>3.934770077800128</v>
      </c>
      <c r="AB568" t="n">
        <v>149.906716383304</v>
      </c>
      <c r="AC568" t="n">
        <v>2426.92887534961</v>
      </c>
      <c r="AD568" t="n">
        <v>1959.277648124079</v>
      </c>
      <c r="AE568" t="n">
        <v>1.124828172698334</v>
      </c>
      <c r="AF568" t="n">
        <v>16.35333256678744</v>
      </c>
      <c r="AG568" t="n">
        <v>195.637135492487</v>
      </c>
      <c r="AH568" t="n">
        <v>42831.02261644601</v>
      </c>
      <c r="AI568" t="n">
        <v>26211.85519594706</v>
      </c>
      <c r="AJ568" t="n">
        <v>199.2072737386552</v>
      </c>
      <c r="AK568" t="n">
        <v>-429.6215004847601</v>
      </c>
      <c r="AL568" t="n">
        <v>23.31684432839235</v>
      </c>
      <c r="AM568" t="n">
        <v>-0.8736941728898903</v>
      </c>
      <c r="AN568" t="n">
        <v>54.87300001135893</v>
      </c>
      <c r="AO568" t="n">
        <v>12.54089515439375</v>
      </c>
      <c r="AP568" t="n">
        <v>1018819.878354084</v>
      </c>
      <c r="AQ568" t="n">
        <v>0.2164923194691095</v>
      </c>
      <c r="AR568" t="n">
        <v>0.2111758402433463</v>
      </c>
      <c r="AS568" t="n">
        <v>0.114428156808783</v>
      </c>
      <c r="AT568" t="n">
        <v>0.2507806401980262</v>
      </c>
      <c r="AU568" t="n">
        <v>0.2071230432807349</v>
      </c>
      <c r="AV568" t="n">
        <v>6.143078818156153</v>
      </c>
      <c r="AW568" t="n">
        <v>71.2688605371446</v>
      </c>
      <c r="AX568" t="n">
        <v>2415.890349584757</v>
      </c>
      <c r="AY568" t="n">
        <v>171586.2933143949</v>
      </c>
      <c r="AZ568" t="n">
        <v>194543.1586259252</v>
      </c>
      <c r="BA568" t="n">
        <v>20182.77726247337</v>
      </c>
      <c r="BB568" t="n">
        <v>22887.3136369797</v>
      </c>
      <c r="BC568" t="n">
        <v>43070.09089945307</v>
      </c>
      <c r="BD568" t="n">
        <v>4.527628272299467e-16</v>
      </c>
      <c r="BE568" t="n">
        <v>0.8736941728898892</v>
      </c>
      <c r="BF568" t="n">
        <v>58.80062516564211</v>
      </c>
      <c r="BG568" t="n">
        <v>3.927625154283203</v>
      </c>
      <c r="BH568" t="n">
        <v>118.4100551455136</v>
      </c>
      <c r="BI568" t="n">
        <v>105.8691599911195</v>
      </c>
      <c r="BJ568" t="n">
        <v>-2651.911845127554</v>
      </c>
      <c r="BK568" t="n">
        <v>26705.07465621682</v>
      </c>
      <c r="BL568" t="n">
        <v>138346.8193322817</v>
      </c>
      <c r="BM568" t="n">
        <v>10313.91405316432</v>
      </c>
      <c r="BN568" t="n">
        <v>8492.854132372751</v>
      </c>
      <c r="BO568" t="n">
        <v>9890.031075735418</v>
      </c>
      <c r="BP568" t="n">
        <v>4.302114220422482e-16</v>
      </c>
      <c r="BQ568" t="n">
        <v>3.924580345893817</v>
      </c>
      <c r="BR568" t="n">
        <v>69.86607297246371</v>
      </c>
      <c r="BS568" t="n">
        <v>-329.3760017780546</v>
      </c>
      <c r="BT568" t="n">
        <v>8956.90592966678</v>
      </c>
      <c r="BU568" t="n">
        <v>4130.375042004677</v>
      </c>
      <c r="BV568" t="n">
        <v>31265.36085846</v>
      </c>
      <c r="BW568" t="n">
        <v>2380.57981911</v>
      </c>
      <c r="BX568" t="n">
        <v>63.94800999999999</v>
      </c>
      <c r="BY568" t="inlineStr">
        <is>
          <t>2022-05-11 09:25:00</t>
        </is>
      </c>
      <c r="BZ568" t="inlineStr">
        <is>
          <t>2022-05-11 09:25:00</t>
        </is>
      </c>
      <c r="CA568" t="inlineStr">
        <is>
          <t>2022-05-11 09:25:00</t>
        </is>
      </c>
    </row>
    <row r="569">
      <c r="A569" t="n">
        <v>566</v>
      </c>
      <c r="B569" t="n">
        <v>204</v>
      </c>
      <c r="C569" t="n">
        <v>74</v>
      </c>
      <c r="D569" t="n">
        <v>749.9728389588026</v>
      </c>
      <c r="E569" t="n">
        <v>7.039369212696894</v>
      </c>
      <c r="F569" t="n">
        <v>90.62029042937824</v>
      </c>
      <c r="G569" t="n">
        <v>1809.972973218518</v>
      </c>
      <c r="H569" t="n">
        <v>256031.2763725095</v>
      </c>
      <c r="I569" t="n">
        <v>211094.9548828655</v>
      </c>
      <c r="J569" t="n">
        <v>6502.450242535238</v>
      </c>
      <c r="K569" t="n">
        <v>1868.405163320155</v>
      </c>
      <c r="L569" t="n">
        <v>-1287.217037787493</v>
      </c>
      <c r="M569" t="n">
        <v>4.527628272299467e-16</v>
      </c>
      <c r="N569" t="n">
        <v>59.43171969485098</v>
      </c>
      <c r="O569" t="n">
        <v>118.4100551455136</v>
      </c>
      <c r="P569" t="n">
        <v>0.8736941728898892</v>
      </c>
      <c r="Q569" t="n">
        <v>2.992183147049003</v>
      </c>
      <c r="R569" t="n">
        <v>108.9159185194743</v>
      </c>
      <c r="S569" t="n">
        <v>53.73444726377395</v>
      </c>
      <c r="T569" t="n">
        <v>992.6222257514155</v>
      </c>
      <c r="U569" t="n">
        <v>18357.9698615923</v>
      </c>
      <c r="V569" t="n">
        <v>349.6666666666667</v>
      </c>
      <c r="W569" t="n">
        <v>693</v>
      </c>
      <c r="X569" t="n">
        <v>222.6666666666667</v>
      </c>
      <c r="Y569" t="n">
        <v>4</v>
      </c>
      <c r="Z569" t="n">
        <v>0.246288864210425</v>
      </c>
      <c r="AA569" t="n">
        <v>3.935313356545015</v>
      </c>
      <c r="AB569" t="n">
        <v>149.9076139517548</v>
      </c>
      <c r="AC569" t="n">
        <v>2426.941414869927</v>
      </c>
      <c r="AD569" t="n">
        <v>1959.277648124079</v>
      </c>
      <c r="AE569" t="n">
        <v>1.124973059287999</v>
      </c>
      <c r="AF569" t="n">
        <v>16.3535462623041</v>
      </c>
      <c r="AG569" t="n">
        <v>195.6377910004037</v>
      </c>
      <c r="AH569" t="n">
        <v>42831.02754870113</v>
      </c>
      <c r="AI569" t="n">
        <v>26211.85519594706</v>
      </c>
      <c r="AJ569" t="n">
        <v>238.9522389924197</v>
      </c>
      <c r="AK569" t="n">
        <v>-762.0207494105313</v>
      </c>
      <c r="AL569" t="n">
        <v>24.01406072079014</v>
      </c>
      <c r="AM569" t="n">
        <v>-0.8736941728898903</v>
      </c>
      <c r="AN569" t="n">
        <v>56.43953654780201</v>
      </c>
      <c r="AO569" t="n">
        <v>9.494136626038987</v>
      </c>
      <c r="AP569" t="n">
        <v>1018626.637782477</v>
      </c>
      <c r="AQ569" t="n">
        <v>0.2160636870969611</v>
      </c>
      <c r="AR569" t="n">
        <v>0.2117839972800145</v>
      </c>
      <c r="AS569" t="n">
        <v>0.1139119981157042</v>
      </c>
      <c r="AT569" t="n">
        <v>0.2510699014544843</v>
      </c>
      <c r="AU569" t="n">
        <v>0.2071704160528358</v>
      </c>
      <c r="AV569" t="n">
        <v>6.146688074925197</v>
      </c>
      <c r="AW569" t="n">
        <v>71.30235143261437</v>
      </c>
      <c r="AX569" t="n">
        <v>2417.870696489339</v>
      </c>
      <c r="AY569" t="n">
        <v>171678.803566023</v>
      </c>
      <c r="AZ569" t="n">
        <v>194646.0616598981</v>
      </c>
      <c r="BA569" t="n">
        <v>18230.50072253696</v>
      </c>
      <c r="BB569" t="n">
        <v>22887.3136369797</v>
      </c>
      <c r="BC569" t="n">
        <v>41117.81435951665</v>
      </c>
      <c r="BD569" t="n">
        <v>4.527628272299467e-16</v>
      </c>
      <c r="BE569" t="n">
        <v>0.8736941728898892</v>
      </c>
      <c r="BF569" t="n">
        <v>59.43171969485098</v>
      </c>
      <c r="BG569" t="n">
        <v>2.992183147049003</v>
      </c>
      <c r="BH569" t="n">
        <v>118.4100551455136</v>
      </c>
      <c r="BI569" t="n">
        <v>108.9159185194743</v>
      </c>
      <c r="BJ569" t="n">
        <v>-2651.911845127554</v>
      </c>
      <c r="BK569" t="n">
        <v>26705.07465621682</v>
      </c>
      <c r="BL569" t="n">
        <v>139852.7530185837</v>
      </c>
      <c r="BM569" t="n">
        <v>8087.019688794836</v>
      </c>
      <c r="BN569" t="n">
        <v>8492.854132372751</v>
      </c>
      <c r="BO569" t="n">
        <v>10084.86522057423</v>
      </c>
      <c r="BP569" t="n">
        <v>4.302114220422482e-16</v>
      </c>
      <c r="BQ569" t="n">
        <v>4.268788366562234</v>
      </c>
      <c r="BR569" t="n">
        <v>69.86607297246371</v>
      </c>
      <c r="BS569" t="n">
        <v>-329.3760017780546</v>
      </c>
      <c r="BT569" t="n">
        <v>9778.263791966241</v>
      </c>
      <c r="BU569" t="n">
        <v>4130.375042004677</v>
      </c>
      <c r="BV569" t="n">
        <v>31344.5695476</v>
      </c>
      <c r="BW569" t="n">
        <v>2386.22522713</v>
      </c>
      <c r="BX569" t="n">
        <v>64.13500249000001</v>
      </c>
      <c r="BY569" t="inlineStr">
        <is>
          <t>2022-05-11 09:26:00</t>
        </is>
      </c>
      <c r="BZ569" t="inlineStr">
        <is>
          <t>2022-05-11 09:26:00</t>
        </is>
      </c>
      <c r="CA569" t="inlineStr">
        <is>
          <t>2022-05-11 09:27:00</t>
        </is>
      </c>
    </row>
    <row r="570">
      <c r="A570" t="n">
        <v>567</v>
      </c>
      <c r="B570" t="n">
        <v>204</v>
      </c>
      <c r="C570" t="n">
        <v>74</v>
      </c>
      <c r="D570" t="n">
        <v>749.9734193214302</v>
      </c>
      <c r="E570" t="n">
        <v>7.039372446600268</v>
      </c>
      <c r="F570" t="n">
        <v>90.62029042937824</v>
      </c>
      <c r="G570" t="n">
        <v>1807.710228148267</v>
      </c>
      <c r="H570" t="n">
        <v>256177.0915717478</v>
      </c>
      <c r="I570" t="n">
        <v>211094.9548828655</v>
      </c>
      <c r="J570" t="n">
        <v>6502.450242535238</v>
      </c>
      <c r="K570" t="n">
        <v>1868.405163320155</v>
      </c>
      <c r="L570" t="n">
        <v>-1287.217037787493</v>
      </c>
      <c r="M570" t="n">
        <v>4.527628272299467e-16</v>
      </c>
      <c r="N570" t="n">
        <v>59.74726695945541</v>
      </c>
      <c r="O570" t="n">
        <v>118.4100551455136</v>
      </c>
      <c r="P570" t="n">
        <v>0.8736941728898892</v>
      </c>
      <c r="Q570" t="n">
        <v>2.992183147049003</v>
      </c>
      <c r="R570" t="n">
        <v>108.9159185194743</v>
      </c>
      <c r="S570" t="n">
        <v>53.73444726377395</v>
      </c>
      <c r="T570" t="n">
        <v>992.9377730160199</v>
      </c>
      <c r="U570" t="n">
        <v>18360.24353333512</v>
      </c>
      <c r="V570" t="n">
        <v>350</v>
      </c>
      <c r="W570" t="n">
        <v>693</v>
      </c>
      <c r="X570" t="n">
        <v>223</v>
      </c>
      <c r="Y570" t="n">
        <v>4</v>
      </c>
      <c r="Z570" t="n">
        <v>0.2462888754413005</v>
      </c>
      <c r="AA570" t="n">
        <v>3.935439408066843</v>
      </c>
      <c r="AB570" t="n">
        <v>149.9081119498414</v>
      </c>
      <c r="AC570" t="n">
        <v>2426.941961953848</v>
      </c>
      <c r="AD570" t="n">
        <v>1959.277648124079</v>
      </c>
      <c r="AE570" t="n">
        <v>1.124973070518874</v>
      </c>
      <c r="AF570" t="n">
        <v>16.35359584299542</v>
      </c>
      <c r="AG570" t="n">
        <v>195.6381679682234</v>
      </c>
      <c r="AH570" t="n">
        <v>42831.02776388932</v>
      </c>
      <c r="AI570" t="n">
        <v>26211.85519594706</v>
      </c>
      <c r="AJ570" t="n">
        <v>274.2131550647562</v>
      </c>
      <c r="AK570" t="n">
        <v>-947.8140335672333</v>
      </c>
      <c r="AL570" t="n">
        <v>23.19727220342436</v>
      </c>
      <c r="AM570" t="n">
        <v>-0.8736941728898903</v>
      </c>
      <c r="AN570" t="n">
        <v>56.75508381240646</v>
      </c>
      <c r="AO570" t="n">
        <v>9.494136626038987</v>
      </c>
      <c r="AP570" t="n">
        <v>1020039.659736007</v>
      </c>
      <c r="AQ570" t="n">
        <v>0.2163111951114889</v>
      </c>
      <c r="AR570" t="n">
        <v>0.2119921721165177</v>
      </c>
      <c r="AS570" t="n">
        <v>0.1136591218682155</v>
      </c>
      <c r="AT570" t="n">
        <v>0.2511568035429428</v>
      </c>
      <c r="AU570" t="n">
        <v>0.2068807073608353</v>
      </c>
      <c r="AV570" t="n">
        <v>6.145620090799132</v>
      </c>
      <c r="AW570" t="n">
        <v>71.28691033427548</v>
      </c>
      <c r="AX570" t="n">
        <v>2417.337552235248</v>
      </c>
      <c r="AY570" t="n">
        <v>171668.2289372583</v>
      </c>
      <c r="AZ570" t="n">
        <v>194642.312976428</v>
      </c>
      <c r="BA570" t="n">
        <v>18230.50072253696</v>
      </c>
      <c r="BB570" t="n">
        <v>22887.3136369797</v>
      </c>
      <c r="BC570" t="n">
        <v>41117.81435951665</v>
      </c>
      <c r="BD570" t="n">
        <v>4.527628272299467e-16</v>
      </c>
      <c r="BE570" t="n">
        <v>0.8736941728898892</v>
      </c>
      <c r="BF570" t="n">
        <v>59.74726695945541</v>
      </c>
      <c r="BG570" t="n">
        <v>2.992183147049003</v>
      </c>
      <c r="BH570" t="n">
        <v>118.4100551455136</v>
      </c>
      <c r="BI570" t="n">
        <v>108.9159185194743</v>
      </c>
      <c r="BJ570" t="n">
        <v>-2651.911845127554</v>
      </c>
      <c r="BK570" t="n">
        <v>26705.07465621682</v>
      </c>
      <c r="BL570" t="n">
        <v>140605.7198617346</v>
      </c>
      <c r="BM570" t="n">
        <v>8087.019688794836</v>
      </c>
      <c r="BN570" t="n">
        <v>8492.854132372751</v>
      </c>
      <c r="BO570" t="n">
        <v>10084.86522057423</v>
      </c>
      <c r="BP570" t="n">
        <v>4.302114220422482e-16</v>
      </c>
      <c r="BQ570" t="n">
        <v>4.440892376896442</v>
      </c>
      <c r="BR570" t="n">
        <v>69.86607297246371</v>
      </c>
      <c r="BS570" t="n">
        <v>-329.3760017780546</v>
      </c>
      <c r="BT570" t="n">
        <v>10188.94272311597</v>
      </c>
      <c r="BU570" t="n">
        <v>4130.375042004677</v>
      </c>
      <c r="BV570" t="n">
        <v>31365.5028325</v>
      </c>
      <c r="BW570" t="n">
        <v>2388.36</v>
      </c>
      <c r="BX570" t="n">
        <v>64.1705525</v>
      </c>
      <c r="BY570" t="inlineStr">
        <is>
          <t>2022-05-11 09:28:00</t>
        </is>
      </c>
      <c r="BZ570" t="inlineStr">
        <is>
          <t>2022-05-11 09:28:00</t>
        </is>
      </c>
      <c r="CA570" t="inlineStr">
        <is>
          <t>2022-05-11 09:28:00</t>
        </is>
      </c>
    </row>
    <row r="571">
      <c r="A571" t="n">
        <v>568</v>
      </c>
      <c r="B571" t="n">
        <v>204</v>
      </c>
      <c r="C571" t="n">
        <v>74</v>
      </c>
      <c r="D571" t="n">
        <v>749.9734193214302</v>
      </c>
      <c r="E571" t="n">
        <v>7.039372446600268</v>
      </c>
      <c r="F571" t="n">
        <v>90.62003400340593</v>
      </c>
      <c r="G571" t="n">
        <v>1807.710228148267</v>
      </c>
      <c r="H571" t="n">
        <v>256177.0915717478</v>
      </c>
      <c r="I571" t="n">
        <v>211094.9548828655</v>
      </c>
      <c r="J571" t="n">
        <v>6503.797486014599</v>
      </c>
      <c r="K571" t="n">
        <v>1868.405163320155</v>
      </c>
      <c r="L571" t="n">
        <v>-1287.217037787493</v>
      </c>
      <c r="M571" t="n">
        <v>4.527628272299467e-16</v>
      </c>
      <c r="N571" t="n">
        <v>60.82989013259159</v>
      </c>
      <c r="O571" t="n">
        <v>118.4100551455136</v>
      </c>
      <c r="P571" t="n">
        <v>0.8736941728898892</v>
      </c>
      <c r="Q571" t="n">
        <v>2.992183147049003</v>
      </c>
      <c r="R571" t="n">
        <v>108.9159185194743</v>
      </c>
      <c r="S571" t="n">
        <v>53.73444726377395</v>
      </c>
      <c r="T571" t="n">
        <v>995.2825852475739</v>
      </c>
      <c r="U571" t="n">
        <v>18360.24353333512</v>
      </c>
      <c r="V571" t="n">
        <v>351.3333333333333</v>
      </c>
      <c r="W571" t="n">
        <v>693</v>
      </c>
      <c r="X571" t="n">
        <v>223</v>
      </c>
      <c r="Y571" t="n">
        <v>4</v>
      </c>
      <c r="Z571" t="n">
        <v>0.2462888754413005</v>
      </c>
      <c r="AA571" t="n">
        <v>3.942534998847606</v>
      </c>
      <c r="AB571" t="n">
        <v>149.9081119498414</v>
      </c>
      <c r="AC571" t="n">
        <v>2426.941961953848</v>
      </c>
      <c r="AD571" t="n">
        <v>1959.277648124079</v>
      </c>
      <c r="AE571" t="n">
        <v>1.124973070518874</v>
      </c>
      <c r="AF571" t="n">
        <v>16.35638679884095</v>
      </c>
      <c r="AG571" t="n">
        <v>195.6381679682234</v>
      </c>
      <c r="AH571" t="n">
        <v>42831.02776388932</v>
      </c>
      <c r="AI571" t="n">
        <v>26211.85519594706</v>
      </c>
      <c r="AJ571" t="n">
        <v>280.3095847436137</v>
      </c>
      <c r="AK571" t="n">
        <v>-986.8531944736443</v>
      </c>
      <c r="AL571" t="n">
        <v>23.08476665275869</v>
      </c>
      <c r="AM571" t="n">
        <v>-0.8736941728898903</v>
      </c>
      <c r="AN571" t="n">
        <v>57.83770698554262</v>
      </c>
      <c r="AO571" t="n">
        <v>9.494136626038987</v>
      </c>
      <c r="AP571" t="n">
        <v>1020427.01281365</v>
      </c>
      <c r="AQ571" t="n">
        <v>0.2163735903110441</v>
      </c>
      <c r="AR571" t="n">
        <v>0.2121012812598239</v>
      </c>
      <c r="AS571" t="n">
        <v>0.1136796288647051</v>
      </c>
      <c r="AT571" t="n">
        <v>0.251048472889281</v>
      </c>
      <c r="AU571" t="n">
        <v>0.2067970266751459</v>
      </c>
      <c r="AV571" t="n">
        <v>6.145446479124616</v>
      </c>
      <c r="AW571" t="n">
        <v>71.28248797116126</v>
      </c>
      <c r="AX571" t="n">
        <v>2417.255973270301</v>
      </c>
      <c r="AY571" t="n">
        <v>171668.5163671693</v>
      </c>
      <c r="AZ571" t="n">
        <v>194645.0672760705</v>
      </c>
      <c r="BA571" t="n">
        <v>18230.50072253696</v>
      </c>
      <c r="BB571" t="n">
        <v>22887.3136369797</v>
      </c>
      <c r="BC571" t="n">
        <v>41117.81435951665</v>
      </c>
      <c r="BD571" t="n">
        <v>4.527628272299467e-16</v>
      </c>
      <c r="BE571" t="n">
        <v>0.8736941728898892</v>
      </c>
      <c r="BF571" t="n">
        <v>60.82989013259159</v>
      </c>
      <c r="BG571" t="n">
        <v>2.992183147049003</v>
      </c>
      <c r="BH571" t="n">
        <v>118.4100551455136</v>
      </c>
      <c r="BI571" t="n">
        <v>108.9159185194743</v>
      </c>
      <c r="BJ571" t="n">
        <v>-2651.911845127554</v>
      </c>
      <c r="BK571" t="n">
        <v>26705.07465621682</v>
      </c>
      <c r="BL571" t="n">
        <v>143191.4137435261</v>
      </c>
      <c r="BM571" t="n">
        <v>8087.019688794836</v>
      </c>
      <c r="BN571" t="n">
        <v>8492.854132372751</v>
      </c>
      <c r="BO571" t="n">
        <v>10084.86522057423</v>
      </c>
      <c r="BP571" t="n">
        <v>4.302114220422482e-16</v>
      </c>
      <c r="BQ571" t="n">
        <v>4.132818671577533</v>
      </c>
      <c r="BR571" t="n">
        <v>69.86607297246371</v>
      </c>
      <c r="BS571" t="n">
        <v>-329.3760017780546</v>
      </c>
      <c r="BT571" t="n">
        <v>9453.151808280505</v>
      </c>
      <c r="BU571" t="n">
        <v>4130.375042004677</v>
      </c>
      <c r="BV571" t="n">
        <v>31365.5028325</v>
      </c>
      <c r="BW571" t="n">
        <v>2388.36</v>
      </c>
      <c r="BX571" t="n">
        <v>64.1705525</v>
      </c>
      <c r="BY571" t="inlineStr">
        <is>
          <t>2022-05-11 09:28:00</t>
        </is>
      </c>
      <c r="BZ571" t="inlineStr">
        <is>
          <t>2022-05-11 09:28:00</t>
        </is>
      </c>
      <c r="CA571" t="inlineStr">
        <is>
          <t>2022-05-11 09:28:00</t>
        </is>
      </c>
    </row>
    <row r="572">
      <c r="A572" t="n">
        <v>569</v>
      </c>
      <c r="B572" t="n">
        <v>204</v>
      </c>
      <c r="C572" t="n">
        <v>74</v>
      </c>
      <c r="D572" t="n">
        <v>749.9735067644818</v>
      </c>
      <c r="E572" t="n">
        <v>7.039372446600268</v>
      </c>
      <c r="F572" t="n">
        <v>90.61995560581566</v>
      </c>
      <c r="G572" t="n">
        <v>1807.710228148267</v>
      </c>
      <c r="H572" t="n">
        <v>256177.0915717478</v>
      </c>
      <c r="I572" t="n">
        <v>211094.9548828655</v>
      </c>
      <c r="J572" t="n">
        <v>6504.471107754279</v>
      </c>
      <c r="K572" t="n">
        <v>1868.405163320155</v>
      </c>
      <c r="L572" t="n">
        <v>-1287.217037787493</v>
      </c>
      <c r="M572" t="n">
        <v>4.527628272299467e-16</v>
      </c>
      <c r="N572" t="n">
        <v>61.37120171915968</v>
      </c>
      <c r="O572" t="n">
        <v>118.4100551455136</v>
      </c>
      <c r="P572" t="n">
        <v>0.8736941728898892</v>
      </c>
      <c r="Q572" t="n">
        <v>2.992183147049003</v>
      </c>
      <c r="R572" t="n">
        <v>108.9159185194743</v>
      </c>
      <c r="S572" t="n">
        <v>53.73444726377395</v>
      </c>
      <c r="T572" t="n">
        <v>996.4549913633508</v>
      </c>
      <c r="U572" t="n">
        <v>18360.24353333512</v>
      </c>
      <c r="V572" t="n">
        <v>352</v>
      </c>
      <c r="W572" t="n">
        <v>693</v>
      </c>
      <c r="X572" t="n">
        <v>223</v>
      </c>
      <c r="Y572" t="n">
        <v>4</v>
      </c>
      <c r="Z572" t="n">
        <v>0.2462888754413005</v>
      </c>
      <c r="AA572" t="n">
        <v>3.946082854866086</v>
      </c>
      <c r="AB572" t="n">
        <v>149.9081119498414</v>
      </c>
      <c r="AC572" t="n">
        <v>2426.941961953848</v>
      </c>
      <c r="AD572" t="n">
        <v>1959.277648124079</v>
      </c>
      <c r="AE572" t="n">
        <v>1.124973070518874</v>
      </c>
      <c r="AF572" t="n">
        <v>16.3577823373918</v>
      </c>
      <c r="AG572" t="n">
        <v>195.6381679682234</v>
      </c>
      <c r="AH572" t="n">
        <v>42831.02776388932</v>
      </c>
      <c r="AI572" t="n">
        <v>26211.85519594706</v>
      </c>
      <c r="AJ572" t="n">
        <v>317.9000828633277</v>
      </c>
      <c r="AK572" t="n">
        <v>-1230.98225727968</v>
      </c>
      <c r="AL572" t="n">
        <v>20.16784128293959</v>
      </c>
      <c r="AM572" t="n">
        <v>-0.8736941728898903</v>
      </c>
      <c r="AN572" t="n">
        <v>58.37901857211071</v>
      </c>
      <c r="AO572" t="n">
        <v>9.494136626038987</v>
      </c>
      <c r="AP572" t="n">
        <v>1020431.697406055</v>
      </c>
      <c r="AQ572" t="n">
        <v>0.2163725969843172</v>
      </c>
      <c r="AR572" t="n">
        <v>0.2120994072839771</v>
      </c>
      <c r="AS572" t="n">
        <v>0.1136791069848699</v>
      </c>
      <c r="AT572" t="n">
        <v>0.2510477597108673</v>
      </c>
      <c r="AU572" t="n">
        <v>0.2068011290359685</v>
      </c>
      <c r="AV572" t="n">
        <v>6.145440493804297</v>
      </c>
      <c r="AW572" t="n">
        <v>71.28251970362513</v>
      </c>
      <c r="AX572" t="n">
        <v>2417.254229204788</v>
      </c>
      <c r="AY572" t="n">
        <v>171668.3253958913</v>
      </c>
      <c r="AZ572" t="n">
        <v>194644.6029171671</v>
      </c>
      <c r="BA572" t="n">
        <v>18230.50072253696</v>
      </c>
      <c r="BB572" t="n">
        <v>22887.3136369797</v>
      </c>
      <c r="BC572" t="n">
        <v>41117.81435951665</v>
      </c>
      <c r="BD572" t="n">
        <v>4.527628272299467e-16</v>
      </c>
      <c r="BE572" t="n">
        <v>0.8736941728898892</v>
      </c>
      <c r="BF572" t="n">
        <v>61.37120171915968</v>
      </c>
      <c r="BG572" t="n">
        <v>2.992183147049003</v>
      </c>
      <c r="BH572" t="n">
        <v>118.4100551455136</v>
      </c>
      <c r="BI572" t="n">
        <v>108.9159185194743</v>
      </c>
      <c r="BJ572" t="n">
        <v>-2651.911845127554</v>
      </c>
      <c r="BK572" t="n">
        <v>26705.07465621682</v>
      </c>
      <c r="BL572" t="n">
        <v>144484.2606844219</v>
      </c>
      <c r="BM572" t="n">
        <v>8087.019688794836</v>
      </c>
      <c r="BN572" t="n">
        <v>8492.854132372751</v>
      </c>
      <c r="BO572" t="n">
        <v>10084.86522057423</v>
      </c>
      <c r="BP572" t="n">
        <v>4.302114220422482e-16</v>
      </c>
      <c r="BQ572" t="n">
        <v>3.978781818918079</v>
      </c>
      <c r="BR572" t="n">
        <v>69.86607297246371</v>
      </c>
      <c r="BS572" t="n">
        <v>-329.3760017780546</v>
      </c>
      <c r="BT572" t="n">
        <v>9085.25635086277</v>
      </c>
      <c r="BU572" t="n">
        <v>4130.375042004677</v>
      </c>
      <c r="BV572" t="n">
        <v>31430.04</v>
      </c>
      <c r="BW572" t="n">
        <v>2394.65</v>
      </c>
      <c r="BX572" t="n">
        <v>64.6314041</v>
      </c>
      <c r="BY572" t="inlineStr">
        <is>
          <t>2022-05-11 09:29:00</t>
        </is>
      </c>
      <c r="BZ572" t="inlineStr">
        <is>
          <t>2022-05-11 09:29:00</t>
        </is>
      </c>
      <c r="CA572" t="inlineStr">
        <is>
          <t>2022-05-11 09:29:00</t>
        </is>
      </c>
    </row>
    <row r="573">
      <c r="A573" t="n">
        <v>570</v>
      </c>
      <c r="B573" t="n">
        <v>204</v>
      </c>
      <c r="C573" t="n">
        <v>74</v>
      </c>
      <c r="D573" t="n">
        <v>749.9735067644818</v>
      </c>
      <c r="E573" t="n">
        <v>7.039372446600268</v>
      </c>
      <c r="F573" t="n">
        <v>90.61995560581566</v>
      </c>
      <c r="G573" t="n">
        <v>1807.710228148267</v>
      </c>
      <c r="H573" t="n">
        <v>256177.0915717478</v>
      </c>
      <c r="I573" t="n">
        <v>211094.9548828655</v>
      </c>
      <c r="J573" t="n">
        <v>6504.471107754279</v>
      </c>
      <c r="K573" t="n">
        <v>1868.405163320155</v>
      </c>
      <c r="L573" t="n">
        <v>-1287.217037787493</v>
      </c>
      <c r="M573" t="n">
        <v>4.527628272299467e-16</v>
      </c>
      <c r="N573" t="n">
        <v>61.37120171915968</v>
      </c>
      <c r="O573" t="n">
        <v>118.4100551455136</v>
      </c>
      <c r="P573" t="n">
        <v>0.8736941728898892</v>
      </c>
      <c r="Q573" t="n">
        <v>2.992183147049003</v>
      </c>
      <c r="R573" t="n">
        <v>108.9159185194743</v>
      </c>
      <c r="S573" t="n">
        <v>53.73444726377395</v>
      </c>
      <c r="T573" t="n">
        <v>996.4549913633508</v>
      </c>
      <c r="U573" t="n">
        <v>18360.24353333512</v>
      </c>
      <c r="V573" t="n">
        <v>352</v>
      </c>
      <c r="W573" t="n">
        <v>693</v>
      </c>
      <c r="X573" t="n">
        <v>223</v>
      </c>
      <c r="Y573" t="n">
        <v>4</v>
      </c>
      <c r="Z573" t="n">
        <v>0.2462888754413005</v>
      </c>
      <c r="AA573" t="n">
        <v>3.946082854866086</v>
      </c>
      <c r="AB573" t="n">
        <v>149.9081119498414</v>
      </c>
      <c r="AC573" t="n">
        <v>2426.941961953848</v>
      </c>
      <c r="AD573" t="n">
        <v>1959.277648124079</v>
      </c>
      <c r="AE573" t="n">
        <v>1.124973070518874</v>
      </c>
      <c r="AF573" t="n">
        <v>16.3577823373918</v>
      </c>
      <c r="AG573" t="n">
        <v>195.6381679682234</v>
      </c>
      <c r="AH573" t="n">
        <v>42831.02776388932</v>
      </c>
      <c r="AI573" t="n">
        <v>26211.85519594706</v>
      </c>
      <c r="AJ573" t="n">
        <v>310.8714450451409</v>
      </c>
      <c r="AK573" t="n">
        <v>-1353.383599552538</v>
      </c>
      <c r="AL573" t="n">
        <v>18.70937859803004</v>
      </c>
      <c r="AM573" t="n">
        <v>-0.8736941728898903</v>
      </c>
      <c r="AN573" t="n">
        <v>58.37901857211071</v>
      </c>
      <c r="AO573" t="n">
        <v>9.494136626038987</v>
      </c>
      <c r="AP573" t="n">
        <v>1022284.006055785</v>
      </c>
      <c r="AQ573" t="n">
        <v>0.2164249428347909</v>
      </c>
      <c r="AR573" t="n">
        <v>0.2122727885851564</v>
      </c>
      <c r="AS573" t="n">
        <v>0.1142880545514259</v>
      </c>
      <c r="AT573" t="n">
        <v>0.250592878352993</v>
      </c>
      <c r="AU573" t="n">
        <v>0.2064213356756336</v>
      </c>
      <c r="AV573" t="n">
        <v>6.143204889554613</v>
      </c>
      <c r="AW573" t="n">
        <v>71.24870084693396</v>
      </c>
      <c r="AX573" t="n">
        <v>2415.578118304611</v>
      </c>
      <c r="AY573" t="n">
        <v>171620.3614324261</v>
      </c>
      <c r="AZ573" t="n">
        <v>194603.1782190508</v>
      </c>
      <c r="BA573" t="n">
        <v>18230.50072253696</v>
      </c>
      <c r="BB573" t="n">
        <v>22887.3136369797</v>
      </c>
      <c r="BC573" t="n">
        <v>41117.81435951665</v>
      </c>
      <c r="BD573" t="n">
        <v>4.527628272299467e-16</v>
      </c>
      <c r="BE573" t="n">
        <v>0.8736941728898892</v>
      </c>
      <c r="BF573" t="n">
        <v>61.37120171915968</v>
      </c>
      <c r="BG573" t="n">
        <v>2.992183147049003</v>
      </c>
      <c r="BH573" t="n">
        <v>118.4100551455136</v>
      </c>
      <c r="BI573" t="n">
        <v>108.9159185194743</v>
      </c>
      <c r="BJ573" t="n">
        <v>-2651.911845127554</v>
      </c>
      <c r="BK573" t="n">
        <v>26705.07465621682</v>
      </c>
      <c r="BL573" t="n">
        <v>144484.2606844219</v>
      </c>
      <c r="BM573" t="n">
        <v>8087.019688794836</v>
      </c>
      <c r="BN573" t="n">
        <v>8492.854132372751</v>
      </c>
      <c r="BO573" t="n">
        <v>10084.86522057423</v>
      </c>
      <c r="BP573" t="n">
        <v>4.302114220422482e-16</v>
      </c>
      <c r="BQ573" t="n">
        <v>3.978781818918079</v>
      </c>
      <c r="BR573" t="n">
        <v>69.86607297246371</v>
      </c>
      <c r="BS573" t="n">
        <v>-329.3760017780546</v>
      </c>
      <c r="BT573" t="n">
        <v>9085.25635086277</v>
      </c>
      <c r="BU573" t="n">
        <v>4130.375042004677</v>
      </c>
      <c r="BV573" t="n">
        <v>31385.70431422</v>
      </c>
      <c r="BW573" t="n">
        <v>2394.65</v>
      </c>
      <c r="BX573" t="n">
        <v>64.6314041</v>
      </c>
      <c r="BY573" t="inlineStr">
        <is>
          <t>2022-05-11 09:31:00</t>
        </is>
      </c>
      <c r="BZ573" t="inlineStr">
        <is>
          <t>2022-05-11 09:29:00</t>
        </is>
      </c>
      <c r="CA573" t="inlineStr">
        <is>
          <t>2022-05-11 09:29:00</t>
        </is>
      </c>
    </row>
    <row r="574">
      <c r="A574" t="n">
        <v>571</v>
      </c>
      <c r="B574" t="n">
        <v>204</v>
      </c>
      <c r="C574" t="n">
        <v>74</v>
      </c>
      <c r="D574" t="n">
        <v>749.9735067644818</v>
      </c>
      <c r="E574" t="n">
        <v>7.039372446600268</v>
      </c>
      <c r="F574" t="n">
        <v>90.61995560581566</v>
      </c>
      <c r="G574" t="n">
        <v>1807.710228148267</v>
      </c>
      <c r="H574" t="n">
        <v>256177.0915717478</v>
      </c>
      <c r="I574" t="n">
        <v>211167.1933110714</v>
      </c>
      <c r="J574" t="n">
        <v>6432.257015952513</v>
      </c>
      <c r="K574" t="n">
        <v>1868.405163320155</v>
      </c>
      <c r="L574" t="n">
        <v>-1287.217037787493</v>
      </c>
      <c r="M574" t="n">
        <v>0.08463657792504199</v>
      </c>
      <c r="N574" t="n">
        <v>61.37120171915968</v>
      </c>
      <c r="O574" t="n">
        <v>118.4100551455136</v>
      </c>
      <c r="P574" t="n">
        <v>0.8736941728898892</v>
      </c>
      <c r="Q574" t="n">
        <v>2.992183147049003</v>
      </c>
      <c r="R574" t="n">
        <v>73.33892639728099</v>
      </c>
      <c r="S574" t="n">
        <v>53.819083841699</v>
      </c>
      <c r="T574" t="n">
        <v>996.4549913633508</v>
      </c>
      <c r="U574" t="n">
        <v>18395.82052545731</v>
      </c>
      <c r="V574" t="n">
        <v>352.6666666666667</v>
      </c>
      <c r="W574" t="n">
        <v>693.6666666666666</v>
      </c>
      <c r="X574" t="n">
        <v>223</v>
      </c>
      <c r="Y574" t="n">
        <v>4</v>
      </c>
      <c r="Z574" t="n">
        <v>0.2471352412205509</v>
      </c>
      <c r="AA574" t="n">
        <v>3.946082854866086</v>
      </c>
      <c r="AB574" t="n">
        <v>149.9081119498414</v>
      </c>
      <c r="AC574" t="n">
        <v>2426.941961953848</v>
      </c>
      <c r="AD574" t="n">
        <v>1959.633418045301</v>
      </c>
      <c r="AE574" t="n">
        <v>1.125305977182559</v>
      </c>
      <c r="AF574" t="n">
        <v>16.3577823373918</v>
      </c>
      <c r="AG574" t="n">
        <v>195.6381679682234</v>
      </c>
      <c r="AH574" t="n">
        <v>42831.02776388932</v>
      </c>
      <c r="AI574" t="n">
        <v>26211.99513328907</v>
      </c>
      <c r="AJ574" t="n">
        <v>298.8991222833039</v>
      </c>
      <c r="AK574" t="n">
        <v>-1364.388676603555</v>
      </c>
      <c r="AL574" t="n">
        <v>-52.63217609716409</v>
      </c>
      <c r="AM574" t="n">
        <v>-0.7890575949648486</v>
      </c>
      <c r="AN574" t="n">
        <v>58.37901857211071</v>
      </c>
      <c r="AO574" t="n">
        <v>45.07112874823233</v>
      </c>
      <c r="AP574" t="n">
        <v>1021980.778240223</v>
      </c>
      <c r="AQ574" t="n">
        <v>0.2161837745589489</v>
      </c>
      <c r="AR574" t="n">
        <v>0.2123357711924193</v>
      </c>
      <c r="AS574" t="n">
        <v>0.1143219645014606</v>
      </c>
      <c r="AT574" t="n">
        <v>0.2506645987543916</v>
      </c>
      <c r="AU574" t="n">
        <v>0.2064938909927795</v>
      </c>
      <c r="AV574" t="n">
        <v>6.143602251389296</v>
      </c>
      <c r="AW574" t="n">
        <v>71.24663102399734</v>
      </c>
      <c r="AX574" t="n">
        <v>2415.540175950146</v>
      </c>
      <c r="AY574" t="n">
        <v>171618.4477056041</v>
      </c>
      <c r="AZ574" t="n">
        <v>194600.7431762734</v>
      </c>
      <c r="BA574" t="n">
        <v>18230.50072253696</v>
      </c>
      <c r="BB574" t="n">
        <v>20665.04120849918</v>
      </c>
      <c r="BC574" t="n">
        <v>38895.54193103614</v>
      </c>
      <c r="BD574" t="n">
        <v>0.08463657792504199</v>
      </c>
      <c r="BE574" t="n">
        <v>0.8736941728898892</v>
      </c>
      <c r="BF574" t="n">
        <v>61.37120171915968</v>
      </c>
      <c r="BG574" t="n">
        <v>2.992183147049003</v>
      </c>
      <c r="BH574" t="n">
        <v>118.4100551455136</v>
      </c>
      <c r="BI574" t="n">
        <v>73.33892639728099</v>
      </c>
      <c r="BJ574" t="n">
        <v>4.603298319216871</v>
      </c>
      <c r="BK574" t="n">
        <v>26705.07465621682</v>
      </c>
      <c r="BL574" t="n">
        <v>144484.2606844219</v>
      </c>
      <c r="BM574" t="n">
        <v>8087.019688794836</v>
      </c>
      <c r="BN574" t="n">
        <v>8492.854132372751</v>
      </c>
      <c r="BO574" t="n">
        <v>7790.378700291953</v>
      </c>
      <c r="BP574" t="n">
        <v>0.04442244732992662</v>
      </c>
      <c r="BQ574" t="n">
        <v>3.978781818918079</v>
      </c>
      <c r="BR574" t="n">
        <v>69.86607297246371</v>
      </c>
      <c r="BS574" t="n">
        <v>1064.925456693366</v>
      </c>
      <c r="BT574" t="n">
        <v>9085.25635086277</v>
      </c>
      <c r="BU574" t="n">
        <v>4130.375042004677</v>
      </c>
      <c r="BV574" t="n">
        <v>31387.3175</v>
      </c>
      <c r="BW574" t="n">
        <v>2394.93276624</v>
      </c>
      <c r="BX574" t="n">
        <v>64.49355</v>
      </c>
      <c r="BY574" t="inlineStr">
        <is>
          <t>2022-05-11 09:32:00</t>
        </is>
      </c>
      <c r="BZ574" t="inlineStr">
        <is>
          <t>2022-05-11 09:32:00</t>
        </is>
      </c>
      <c r="CA574" t="inlineStr">
        <is>
          <t>2022-05-11 09:32:00</t>
        </is>
      </c>
    </row>
    <row r="575">
      <c r="A575" t="n">
        <v>572</v>
      </c>
      <c r="B575" t="n">
        <v>204</v>
      </c>
      <c r="C575" t="n">
        <v>74</v>
      </c>
      <c r="D575" t="n">
        <v>749.9735067644818</v>
      </c>
      <c r="E575" t="n">
        <v>7.039372446600268</v>
      </c>
      <c r="F575" t="n">
        <v>90.6211631349571</v>
      </c>
      <c r="G575" t="n">
        <v>1807.710228148267</v>
      </c>
      <c r="H575" t="n">
        <v>256177.0915717478</v>
      </c>
      <c r="I575" t="n">
        <v>211203.3125251743</v>
      </c>
      <c r="J575" t="n">
        <v>6400.454526103611</v>
      </c>
      <c r="K575" t="n">
        <v>1868.405163320155</v>
      </c>
      <c r="L575" t="n">
        <v>-1287.217037787493</v>
      </c>
      <c r="M575" t="n">
        <v>0.1269548668875628</v>
      </c>
      <c r="N575" t="n">
        <v>61.30691408990167</v>
      </c>
      <c r="O575" t="n">
        <v>118.4100551455136</v>
      </c>
      <c r="P575" t="n">
        <v>0.8736941728898892</v>
      </c>
      <c r="Q575" t="n">
        <v>2.992183147049003</v>
      </c>
      <c r="R575" t="n">
        <v>55.5504303361843</v>
      </c>
      <c r="S575" t="n">
        <v>53.86140213066152</v>
      </c>
      <c r="T575" t="n">
        <v>996.5192789926087</v>
      </c>
      <c r="U575" t="n">
        <v>18413.60902151841</v>
      </c>
      <c r="V575" t="n">
        <v>353.6666666666667</v>
      </c>
      <c r="W575" t="n">
        <v>694</v>
      </c>
      <c r="X575" t="n">
        <v>223</v>
      </c>
      <c r="Y575" t="n">
        <v>4</v>
      </c>
      <c r="Z575" t="n">
        <v>0.2475584241101761</v>
      </c>
      <c r="AA575" t="n">
        <v>3.946933594738863</v>
      </c>
      <c r="AB575" t="n">
        <v>149.9081119498414</v>
      </c>
      <c r="AC575" t="n">
        <v>2426.941961953848</v>
      </c>
      <c r="AD575" t="n">
        <v>1959.811303005911</v>
      </c>
      <c r="AE575" t="n">
        <v>1.125472430514401</v>
      </c>
      <c r="AF575" t="n">
        <v>16.3581169645467</v>
      </c>
      <c r="AG575" t="n">
        <v>195.6381679682234</v>
      </c>
      <c r="AH575" t="n">
        <v>42831.02776388932</v>
      </c>
      <c r="AI575" t="n">
        <v>26212.06510196007</v>
      </c>
      <c r="AJ575" t="n">
        <v>299.3689326218964</v>
      </c>
      <c r="AK575" t="n">
        <v>-1365.586659077083</v>
      </c>
      <c r="AL575" t="n">
        <v>-88.30295344476116</v>
      </c>
      <c r="AM575" t="n">
        <v>-0.7467393060023279</v>
      </c>
      <c r="AN575" t="n">
        <v>58.3147309428527</v>
      </c>
      <c r="AO575" t="n">
        <v>62.859624809329</v>
      </c>
      <c r="AP575" t="n">
        <v>1021870.620735334</v>
      </c>
      <c r="AQ575" t="n">
        <v>0.216218191910833</v>
      </c>
      <c r="AR575" t="n">
        <v>0.2123837367977261</v>
      </c>
      <c r="AS575" t="n">
        <v>0.1140904216432968</v>
      </c>
      <c r="AT575" t="n">
        <v>0.2506942526514793</v>
      </c>
      <c r="AU575" t="n">
        <v>0.2066133969966647</v>
      </c>
      <c r="AV575" t="n">
        <v>6.144954534611737</v>
      </c>
      <c r="AW575" t="n">
        <v>71.26230327196981</v>
      </c>
      <c r="AX575" t="n">
        <v>2416.373883030416</v>
      </c>
      <c r="AY575" t="n">
        <v>171656.5891626152</v>
      </c>
      <c r="AZ575" t="n">
        <v>194642.7816455869</v>
      </c>
      <c r="BA575" t="n">
        <v>18230.50072253696</v>
      </c>
      <c r="BB575" t="n">
        <v>19553.90499425893</v>
      </c>
      <c r="BC575" t="n">
        <v>37784.40571679588</v>
      </c>
      <c r="BD575" t="n">
        <v>0.1269548668875628</v>
      </c>
      <c r="BE575" t="n">
        <v>0.8736941728898892</v>
      </c>
      <c r="BF575" t="n">
        <v>61.30691408990167</v>
      </c>
      <c r="BG575" t="n">
        <v>2.992183147049003</v>
      </c>
      <c r="BH575" t="n">
        <v>118.4100551455136</v>
      </c>
      <c r="BI575" t="n">
        <v>55.5504303361843</v>
      </c>
      <c r="BJ575" t="n">
        <v>1332.860870042602</v>
      </c>
      <c r="BK575" t="n">
        <v>26705.07465621682</v>
      </c>
      <c r="BL575" t="n">
        <v>144330.296134648</v>
      </c>
      <c r="BM575" t="n">
        <v>8087.019688794836</v>
      </c>
      <c r="BN575" t="n">
        <v>8492.854132372751</v>
      </c>
      <c r="BO575" t="n">
        <v>6643.135440150811</v>
      </c>
      <c r="BP575" t="n">
        <v>0.06663367099488972</v>
      </c>
      <c r="BQ575" t="n">
        <v>3.87130351486019</v>
      </c>
      <c r="BR575" t="n">
        <v>69.86607297246371</v>
      </c>
      <c r="BS575" t="n">
        <v>1762.076185929077</v>
      </c>
      <c r="BT575" t="n">
        <v>8827.853038814626</v>
      </c>
      <c r="BU575" t="n">
        <v>4130.375042004677</v>
      </c>
      <c r="BV575" t="n">
        <v>31387.3175</v>
      </c>
      <c r="BW575" t="n">
        <v>2394.93276624</v>
      </c>
      <c r="BX575" t="n">
        <v>64.49355</v>
      </c>
      <c r="BY575" t="inlineStr">
        <is>
          <t>2022-05-11 09:32:00</t>
        </is>
      </c>
      <c r="BZ575" t="inlineStr">
        <is>
          <t>2022-05-11 09:32:00</t>
        </is>
      </c>
      <c r="CA575" t="inlineStr">
        <is>
          <t>2022-05-11 09:32:00</t>
        </is>
      </c>
    </row>
    <row r="576">
      <c r="A576" t="n">
        <v>573</v>
      </c>
      <c r="B576" t="n">
        <v>204</v>
      </c>
      <c r="C576" t="n">
        <v>74</v>
      </c>
      <c r="D576" t="n">
        <v>749.9735067644818</v>
      </c>
      <c r="E576" t="n">
        <v>7.039372446600268</v>
      </c>
      <c r="F576" t="n">
        <v>90.62176689952781</v>
      </c>
      <c r="G576" t="n">
        <v>1807.710228148267</v>
      </c>
      <c r="H576" t="n">
        <v>256177.0915717478</v>
      </c>
      <c r="I576" t="n">
        <v>211210.2534654427</v>
      </c>
      <c r="J576" t="n">
        <v>6395.66846247983</v>
      </c>
      <c r="K576" t="n">
        <v>1868.405163320155</v>
      </c>
      <c r="L576" t="n">
        <v>-1287.217037787493</v>
      </c>
      <c r="M576" t="n">
        <v>0.1269548668875628</v>
      </c>
      <c r="N576" t="n">
        <v>61.27477027527267</v>
      </c>
      <c r="O576" t="n">
        <v>118.4100551455136</v>
      </c>
      <c r="P576" t="n">
        <v>0.8736941728898892</v>
      </c>
      <c r="Q576" t="n">
        <v>2.992183147049003</v>
      </c>
      <c r="R576" t="n">
        <v>24.61032716877118</v>
      </c>
      <c r="S576" t="n">
        <v>53.86140213066152</v>
      </c>
      <c r="T576" t="n">
        <v>996.5514228072378</v>
      </c>
      <c r="U576" t="n">
        <v>18444.54912468583</v>
      </c>
      <c r="V576" t="n">
        <v>354</v>
      </c>
      <c r="W576" t="n">
        <v>694.6666666666666</v>
      </c>
      <c r="X576" t="n">
        <v>223</v>
      </c>
      <c r="Y576" t="n">
        <v>4</v>
      </c>
      <c r="Z576" t="n">
        <v>0.2475584241101761</v>
      </c>
      <c r="AA576" t="n">
        <v>3.947358964675252</v>
      </c>
      <c r="AB576" t="n">
        <v>149.9081119498414</v>
      </c>
      <c r="AC576" t="n">
        <v>2426.941961953848</v>
      </c>
      <c r="AD576" t="n">
        <v>1960.120704037586</v>
      </c>
      <c r="AE576" t="n">
        <v>1.125472430514401</v>
      </c>
      <c r="AF576" t="n">
        <v>16.35828427812414</v>
      </c>
      <c r="AG576" t="n">
        <v>195.6381679682234</v>
      </c>
      <c r="AH576" t="n">
        <v>42831.02776388932</v>
      </c>
      <c r="AI576" t="n">
        <v>26212.18680071931</v>
      </c>
      <c r="AJ576" t="n">
        <v>303.4496112830307</v>
      </c>
      <c r="AK576" t="n">
        <v>-1356.332988179823</v>
      </c>
      <c r="AL576" t="n">
        <v>-94.46605823742703</v>
      </c>
      <c r="AM576" t="n">
        <v>-0.7467393060023279</v>
      </c>
      <c r="AN576" t="n">
        <v>58.2825871282237</v>
      </c>
      <c r="AO576" t="n">
        <v>93.79972797674213</v>
      </c>
      <c r="AP576" t="n">
        <v>1021882.749952193</v>
      </c>
      <c r="AQ576" t="n">
        <v>0.2162156255133292</v>
      </c>
      <c r="AR576" t="n">
        <v>0.2123854609468612</v>
      </c>
      <c r="AS576" t="n">
        <v>0.1140890674493193</v>
      </c>
      <c r="AT576" t="n">
        <v>0.2506912770410622</v>
      </c>
      <c r="AU576" t="n">
        <v>0.2066185690494281</v>
      </c>
      <c r="AV576" t="n">
        <v>6.144979364145947</v>
      </c>
      <c r="AW576" t="n">
        <v>71.2626408135433</v>
      </c>
      <c r="AX576" t="n">
        <v>2416.384579963875</v>
      </c>
      <c r="AY576" t="n">
        <v>171657.2673250142</v>
      </c>
      <c r="AZ576" t="n">
        <v>194643.1575494988</v>
      </c>
      <c r="BA576" t="n">
        <v>18230.50072253696</v>
      </c>
      <c r="BB576" t="n">
        <v>17565.9786136701</v>
      </c>
      <c r="BC576" t="n">
        <v>35796.47933620706</v>
      </c>
      <c r="BD576" t="n">
        <v>0.1269548668875628</v>
      </c>
      <c r="BE576" t="n">
        <v>0.8736941728898892</v>
      </c>
      <c r="BF576" t="n">
        <v>61.27477027527267</v>
      </c>
      <c r="BG576" t="n">
        <v>2.992183147049003</v>
      </c>
      <c r="BH576" t="n">
        <v>118.4100551455136</v>
      </c>
      <c r="BI576" t="n">
        <v>24.61032716877118</v>
      </c>
      <c r="BJ576" t="n">
        <v>1332.860870042602</v>
      </c>
      <c r="BK576" t="n">
        <v>26705.07465621682</v>
      </c>
      <c r="BL576" t="n">
        <v>144253.3138597611</v>
      </c>
      <c r="BM576" t="n">
        <v>8087.019688794836</v>
      </c>
      <c r="BN576" t="n">
        <v>8492.854132372751</v>
      </c>
      <c r="BO576" t="n">
        <v>4648.270717912213</v>
      </c>
      <c r="BP576" t="n">
        <v>0.06663367099488972</v>
      </c>
      <c r="BQ576" t="n">
        <v>3.817564362831246</v>
      </c>
      <c r="BR576" t="n">
        <v>69.86607297246371</v>
      </c>
      <c r="BS576" t="n">
        <v>1762.076185929077</v>
      </c>
      <c r="BT576" t="n">
        <v>8699.151382790555</v>
      </c>
      <c r="BU576" t="n">
        <v>4130.375042004677</v>
      </c>
      <c r="BV576" t="n">
        <v>31395.51449451</v>
      </c>
      <c r="BW576" t="n">
        <v>2394.75</v>
      </c>
      <c r="BX576" t="n">
        <v>64.47505076</v>
      </c>
      <c r="BY576" t="inlineStr">
        <is>
          <t>2022-05-11 09:33:00</t>
        </is>
      </c>
      <c r="BZ576" t="inlineStr">
        <is>
          <t>2022-05-11 09:33:00</t>
        </is>
      </c>
      <c r="CA576" t="inlineStr">
        <is>
          <t>2022-05-11 09:33:00</t>
        </is>
      </c>
    </row>
    <row r="577">
      <c r="A577" t="n">
        <v>574</v>
      </c>
      <c r="B577" t="n">
        <v>204</v>
      </c>
      <c r="C577" t="n">
        <v>74.33333333333333</v>
      </c>
      <c r="D577" t="n">
        <v>749.9735067644818</v>
      </c>
      <c r="E577" t="n">
        <v>7.056459459391711</v>
      </c>
      <c r="F577" t="n">
        <v>90.62176689952781</v>
      </c>
      <c r="G577" t="n">
        <v>1807.710228148267</v>
      </c>
      <c r="H577" t="n">
        <v>256177.0915717478</v>
      </c>
      <c r="I577" t="n">
        <v>210683.3557127852</v>
      </c>
      <c r="J577" t="n">
        <v>6400.971178512907</v>
      </c>
      <c r="K577" t="n">
        <v>1868.405163320155</v>
      </c>
      <c r="L577" t="n">
        <v>-1287.217037787493</v>
      </c>
      <c r="M577" t="n">
        <v>0.04231828896252122</v>
      </c>
      <c r="N577" t="n">
        <v>61.27477027527267</v>
      </c>
      <c r="O577" t="n">
        <v>118.4100551455136</v>
      </c>
      <c r="P577" t="n">
        <v>0.8736941728898892</v>
      </c>
      <c r="Q577" t="n">
        <v>2.992183147049003</v>
      </c>
      <c r="R577" t="n">
        <v>9.140275585064622</v>
      </c>
      <c r="S577" t="n">
        <v>53.96287559805773</v>
      </c>
      <c r="T577" t="n">
        <v>996.5514228072378</v>
      </c>
      <c r="U577" t="n">
        <v>18460.01917626953</v>
      </c>
      <c r="V577" t="n">
        <v>354.6666666666667</v>
      </c>
      <c r="W577" t="n">
        <v>695</v>
      </c>
      <c r="X577" t="n">
        <v>223.6666666666667</v>
      </c>
      <c r="Y577" t="n">
        <v>4</v>
      </c>
      <c r="Z577" t="n">
        <v>0.2487876618644726</v>
      </c>
      <c r="AA577" t="n">
        <v>3.947358964675252</v>
      </c>
      <c r="AB577" t="n">
        <v>149.9081119498414</v>
      </c>
      <c r="AC577" t="n">
        <v>2426.941961953848</v>
      </c>
      <c r="AD577" t="n">
        <v>1960.276093425685</v>
      </c>
      <c r="AE577" t="n">
        <v>1.125955934750619</v>
      </c>
      <c r="AF577" t="n">
        <v>16.35828427812414</v>
      </c>
      <c r="AG577" t="n">
        <v>195.6381679682234</v>
      </c>
      <c r="AH577" t="n">
        <v>42831.02776388932</v>
      </c>
      <c r="AI577" t="n">
        <v>26212.24792105762</v>
      </c>
      <c r="AJ577" t="n">
        <v>361.7767601862039</v>
      </c>
      <c r="AK577" t="n">
        <v>-1867.611810599738</v>
      </c>
      <c r="AL577" t="n">
        <v>-133.4200255022445</v>
      </c>
      <c r="AM577" t="n">
        <v>-0.8313758839273695</v>
      </c>
      <c r="AN577" t="n">
        <v>58.2825871282237</v>
      </c>
      <c r="AO577" t="n">
        <v>109.2697795604487</v>
      </c>
      <c r="AP577" t="n">
        <v>1021885.143882588</v>
      </c>
      <c r="AQ577" t="n">
        <v>0.2162715849256791</v>
      </c>
      <c r="AR577" t="n">
        <v>0.2123687555120957</v>
      </c>
      <c r="AS577" t="n">
        <v>0.1140560751048772</v>
      </c>
      <c r="AT577" t="n">
        <v>0.2506906897564035</v>
      </c>
      <c r="AU577" t="n">
        <v>0.2066128947009444</v>
      </c>
      <c r="AV577" t="n">
        <v>6.145042901248072</v>
      </c>
      <c r="AW577" t="n">
        <v>71.26505879782526</v>
      </c>
      <c r="AX577" t="n">
        <v>2416.486333531381</v>
      </c>
      <c r="AY577" t="n">
        <v>171661.6285050014</v>
      </c>
      <c r="AZ577" t="n">
        <v>194648.362057697</v>
      </c>
      <c r="BA577" t="n">
        <v>18230.50072253696</v>
      </c>
      <c r="BB577" t="n">
        <v>16572.01542337568</v>
      </c>
      <c r="BC577" t="n">
        <v>34802.51614591264</v>
      </c>
      <c r="BD577" t="n">
        <v>0.04231828896252122</v>
      </c>
      <c r="BE577" t="n">
        <v>0.8736941728898892</v>
      </c>
      <c r="BF577" t="n">
        <v>61.27477027527267</v>
      </c>
      <c r="BG577" t="n">
        <v>2.992183147049003</v>
      </c>
      <c r="BH577" t="n">
        <v>118.4100551455136</v>
      </c>
      <c r="BI577" t="n">
        <v>9.140275585064622</v>
      </c>
      <c r="BJ577" t="n">
        <v>-1332.426160262131</v>
      </c>
      <c r="BK577" t="n">
        <v>26705.07465621682</v>
      </c>
      <c r="BL577" t="n">
        <v>144253.3138597611</v>
      </c>
      <c r="BM577" t="n">
        <v>8087.019688794836</v>
      </c>
      <c r="BN577" t="n">
        <v>8492.854132372751</v>
      </c>
      <c r="BO577" t="n">
        <v>3650.838356792914</v>
      </c>
      <c r="BP577" t="n">
        <v>0.02221122366496353</v>
      </c>
      <c r="BQ577" t="n">
        <v>3.817564362831246</v>
      </c>
      <c r="BR577" t="n">
        <v>69.86607297246371</v>
      </c>
      <c r="BS577" t="n">
        <v>363.1707052785337</v>
      </c>
      <c r="BT577" t="n">
        <v>8699.151382790555</v>
      </c>
      <c r="BU577" t="n">
        <v>4130.375042004677</v>
      </c>
      <c r="BV577" t="n">
        <v>31490.95929499</v>
      </c>
      <c r="BW577" t="n">
        <v>2407.99999998</v>
      </c>
      <c r="BX577" t="n">
        <v>64.96748904</v>
      </c>
      <c r="BY577" t="inlineStr">
        <is>
          <t>2022-05-11 09:35:00</t>
        </is>
      </c>
      <c r="BZ577" t="inlineStr">
        <is>
          <t>2022-05-11 09:35:00</t>
        </is>
      </c>
      <c r="CA577" t="inlineStr">
        <is>
          <t>2022-05-11 09:34:00</t>
        </is>
      </c>
    </row>
    <row r="578">
      <c r="A578" t="n">
        <v>575</v>
      </c>
      <c r="B578" t="n">
        <v>204</v>
      </c>
      <c r="C578" t="n">
        <v>75</v>
      </c>
      <c r="D578" t="n">
        <v>749.9735067644818</v>
      </c>
      <c r="E578" t="n">
        <v>7.065002965787433</v>
      </c>
      <c r="F578" t="n">
        <v>90.62176689952781</v>
      </c>
      <c r="G578" t="n">
        <v>1807.710228148267</v>
      </c>
      <c r="H578" t="n">
        <v>256177.0915717478</v>
      </c>
      <c r="I578" t="n">
        <v>210418.1720893938</v>
      </c>
      <c r="J578" t="n">
        <v>6405.357121941888</v>
      </c>
      <c r="K578" t="n">
        <v>1868.405163320155</v>
      </c>
      <c r="L578" t="n">
        <v>-1287.217037787493</v>
      </c>
      <c r="M578" t="n">
        <v>4.440892098500626e-16</v>
      </c>
      <c r="N578" t="n">
        <v>61.27477027527267</v>
      </c>
      <c r="O578" t="n">
        <v>118.4100551455136</v>
      </c>
      <c r="P578" t="n">
        <v>0.8736941728898892</v>
      </c>
      <c r="Q578" t="n">
        <v>2.992183147049003</v>
      </c>
      <c r="R578" t="n">
        <v>9.140275585064622</v>
      </c>
      <c r="S578" t="n">
        <v>54.01361233175583</v>
      </c>
      <c r="T578" t="n">
        <v>996.5514228072378</v>
      </c>
      <c r="U578" t="n">
        <v>18460.01917626953</v>
      </c>
      <c r="V578" t="n">
        <v>355</v>
      </c>
      <c r="W578" t="n">
        <v>695</v>
      </c>
      <c r="X578" t="n">
        <v>224.6666666666667</v>
      </c>
      <c r="Y578" t="n">
        <v>4</v>
      </c>
      <c r="Z578" t="n">
        <v>0.2494022807416209</v>
      </c>
      <c r="AA578" t="n">
        <v>3.947358964675252</v>
      </c>
      <c r="AB578" t="n">
        <v>149.9081119498414</v>
      </c>
      <c r="AC578" t="n">
        <v>2426.941961953848</v>
      </c>
      <c r="AD578" t="n">
        <v>1960.276925866315</v>
      </c>
      <c r="AE578" t="n">
        <v>1.126197686868728</v>
      </c>
      <c r="AF578" t="n">
        <v>16.35828427812414</v>
      </c>
      <c r="AG578" t="n">
        <v>195.6381679682234</v>
      </c>
      <c r="AH578" t="n">
        <v>42831.02776388932</v>
      </c>
      <c r="AI578" t="n">
        <v>26212.24824848701</v>
      </c>
      <c r="AJ578" t="n">
        <v>424.6004096505023</v>
      </c>
      <c r="AK578" t="n">
        <v>-2378.848840130607</v>
      </c>
      <c r="AL578" t="n">
        <v>-134.9458920149129</v>
      </c>
      <c r="AM578" t="n">
        <v>-0.8736941728898903</v>
      </c>
      <c r="AN578" t="n">
        <v>58.2825871282237</v>
      </c>
      <c r="AO578" t="n">
        <v>109.2697795604487</v>
      </c>
      <c r="AP578" t="n">
        <v>1024675.467663221</v>
      </c>
      <c r="AQ578" t="n">
        <v>0.2171260343745431</v>
      </c>
      <c r="AR578" t="n">
        <v>0.212962271059242</v>
      </c>
      <c r="AS578" t="n">
        <v>0.1146142345952192</v>
      </c>
      <c r="AT578" t="n">
        <v>0.250008026595934</v>
      </c>
      <c r="AU578" t="n">
        <v>0.2052894333750615</v>
      </c>
      <c r="AV578" t="n">
        <v>6.143147131674211</v>
      </c>
      <c r="AW578" t="n">
        <v>71.22237676848492</v>
      </c>
      <c r="AX578" t="n">
        <v>2414.93088068011</v>
      </c>
      <c r="AY578" t="n">
        <v>171627.5940343634</v>
      </c>
      <c r="AZ578" t="n">
        <v>194628.9652850743</v>
      </c>
      <c r="BA578" t="n">
        <v>18230.50072253696</v>
      </c>
      <c r="BB578" t="n">
        <v>16572.01542337568</v>
      </c>
      <c r="BC578" t="n">
        <v>34802.51614591264</v>
      </c>
      <c r="BD578" t="n">
        <v>4.440892098500626e-16</v>
      </c>
      <c r="BE578" t="n">
        <v>0.8736941728898892</v>
      </c>
      <c r="BF578" t="n">
        <v>61.27477027527267</v>
      </c>
      <c r="BG578" t="n">
        <v>2.992183147049003</v>
      </c>
      <c r="BH578" t="n">
        <v>118.4100551455136</v>
      </c>
      <c r="BI578" t="n">
        <v>9.140275585064622</v>
      </c>
      <c r="BJ578" t="n">
        <v>-2665.069675414497</v>
      </c>
      <c r="BK578" t="n">
        <v>26705.07465621682</v>
      </c>
      <c r="BL578" t="n">
        <v>144253.3138597611</v>
      </c>
      <c r="BM578" t="n">
        <v>8087.019688794836</v>
      </c>
      <c r="BN578" t="n">
        <v>8492.854132372751</v>
      </c>
      <c r="BO578" t="n">
        <v>3650.838356792914</v>
      </c>
      <c r="BP578" t="n">
        <v>4.302114220422482e-16</v>
      </c>
      <c r="BQ578" t="n">
        <v>3.817564362831246</v>
      </c>
      <c r="BR578" t="n">
        <v>69.86607297246371</v>
      </c>
      <c r="BS578" t="n">
        <v>-336.2820350467377</v>
      </c>
      <c r="BT578" t="n">
        <v>8699.151382790555</v>
      </c>
      <c r="BU578" t="n">
        <v>4130.375042004677</v>
      </c>
      <c r="BV578" t="n">
        <v>31550.5</v>
      </c>
      <c r="BW578" t="n">
        <v>2414.53254124</v>
      </c>
      <c r="BX578" t="n">
        <v>64.74221622</v>
      </c>
      <c r="BY578" t="inlineStr">
        <is>
          <t>2022-05-11 09:36:00</t>
        </is>
      </c>
      <c r="BZ578" t="inlineStr">
        <is>
          <t>2022-05-11 09:36:00</t>
        </is>
      </c>
      <c r="CA578" t="inlineStr">
        <is>
          <t>2022-05-11 09:36:00</t>
        </is>
      </c>
    </row>
    <row r="579">
      <c r="A579" t="n">
        <v>576</v>
      </c>
      <c r="B579" t="n">
        <v>204</v>
      </c>
      <c r="C579" t="n">
        <v>75</v>
      </c>
      <c r="D579" t="n">
        <v>749.9735067644818</v>
      </c>
      <c r="E579" t="n">
        <v>7.065002965787433</v>
      </c>
      <c r="F579" t="n">
        <v>90.62176689952781</v>
      </c>
      <c r="G579" t="n">
        <v>1807.710228148267</v>
      </c>
      <c r="H579" t="n">
        <v>256177.0915717478</v>
      </c>
      <c r="I579" t="n">
        <v>210418.172333396</v>
      </c>
      <c r="J579" t="n">
        <v>6405.357121941888</v>
      </c>
      <c r="K579" t="n">
        <v>1868.405163320155</v>
      </c>
      <c r="L579" t="n">
        <v>-1287.217037787493</v>
      </c>
      <c r="M579" t="n">
        <v>4.440892098500626e-16</v>
      </c>
      <c r="N579" t="n">
        <v>61.27477027527267</v>
      </c>
      <c r="O579" t="n">
        <v>118.4100551455136</v>
      </c>
      <c r="P579" t="n">
        <v>0.8736941728898892</v>
      </c>
      <c r="Q579" t="n">
        <v>2.992183147049003</v>
      </c>
      <c r="R579" t="n">
        <v>9.140275585064622</v>
      </c>
      <c r="S579" t="n">
        <v>54.01361233175583</v>
      </c>
      <c r="T579" t="n">
        <v>996.5514228072378</v>
      </c>
      <c r="U579" t="n">
        <v>18460.01917626953</v>
      </c>
      <c r="V579" t="n">
        <v>355</v>
      </c>
      <c r="W579" t="n">
        <v>695</v>
      </c>
      <c r="X579" t="n">
        <v>225</v>
      </c>
      <c r="Y579" t="n">
        <v>4</v>
      </c>
      <c r="Z579" t="n">
        <v>0.2494022807416209</v>
      </c>
      <c r="AA579" t="n">
        <v>3.947358964675252</v>
      </c>
      <c r="AB579" t="n">
        <v>149.9081119498414</v>
      </c>
      <c r="AC579" t="n">
        <v>2426.941961953848</v>
      </c>
      <c r="AD579" t="n">
        <v>1960.277169868564</v>
      </c>
      <c r="AE579" t="n">
        <v>1.126197686868728</v>
      </c>
      <c r="AF579" t="n">
        <v>16.35828427812414</v>
      </c>
      <c r="AG579" t="n">
        <v>195.6381679682234</v>
      </c>
      <c r="AH579" t="n">
        <v>42831.02776388932</v>
      </c>
      <c r="AI579" t="n">
        <v>26212.24834446203</v>
      </c>
      <c r="AJ579" t="n">
        <v>441.9405319895</v>
      </c>
      <c r="AK579" t="n">
        <v>-2505.759975182154</v>
      </c>
      <c r="AL579" t="n">
        <v>-126.740721554126</v>
      </c>
      <c r="AM579" t="n">
        <v>-0.8736941728898903</v>
      </c>
      <c r="AN579" t="n">
        <v>58.2825871282237</v>
      </c>
      <c r="AO579" t="n">
        <v>109.2697795604487</v>
      </c>
      <c r="AP579" t="n">
        <v>1025275.983359561</v>
      </c>
      <c r="AQ579" t="n">
        <v>0.217409146112715</v>
      </c>
      <c r="AR579" t="n">
        <v>0.2134149328326167</v>
      </c>
      <c r="AS579" t="n">
        <v>0.1141499150993345</v>
      </c>
      <c r="AT579" t="n">
        <v>0.2498615940776477</v>
      </c>
      <c r="AU579" t="n">
        <v>0.2051644118776861</v>
      </c>
      <c r="AV579" t="n">
        <v>6.144383673008842</v>
      </c>
      <c r="AW579" t="n">
        <v>71.23007937642654</v>
      </c>
      <c r="AX579" t="n">
        <v>2416.085122891684</v>
      </c>
      <c r="AY579" t="n">
        <v>171675.6287014278</v>
      </c>
      <c r="AZ579" t="n">
        <v>194686.576176639</v>
      </c>
      <c r="BA579" t="n">
        <v>18230.50072253696</v>
      </c>
      <c r="BB579" t="n">
        <v>16572.01542337568</v>
      </c>
      <c r="BC579" t="n">
        <v>34802.51614591264</v>
      </c>
      <c r="BD579" t="n">
        <v>4.440892098500626e-16</v>
      </c>
      <c r="BE579" t="n">
        <v>0.8736941728898892</v>
      </c>
      <c r="BF579" t="n">
        <v>61.27477027527267</v>
      </c>
      <c r="BG579" t="n">
        <v>2.992183147049003</v>
      </c>
      <c r="BH579" t="n">
        <v>118.4100551455136</v>
      </c>
      <c r="BI579" t="n">
        <v>9.140275585064622</v>
      </c>
      <c r="BJ579" t="n">
        <v>-2665.069675414497</v>
      </c>
      <c r="BK579" t="n">
        <v>26705.07465621682</v>
      </c>
      <c r="BL579" t="n">
        <v>144253.3138597611</v>
      </c>
      <c r="BM579" t="n">
        <v>8087.019688794836</v>
      </c>
      <c r="BN579" t="n">
        <v>8492.854132372751</v>
      </c>
      <c r="BO579" t="n">
        <v>3650.838356792914</v>
      </c>
      <c r="BP579" t="n">
        <v>4.302114220422482e-16</v>
      </c>
      <c r="BQ579" t="n">
        <v>3.817564362831246</v>
      </c>
      <c r="BR579" t="n">
        <v>69.86607297246371</v>
      </c>
      <c r="BS579" t="n">
        <v>-336.2820350467377</v>
      </c>
      <c r="BT579" t="n">
        <v>8699.151382790555</v>
      </c>
      <c r="BU579" t="n">
        <v>4130.375042004677</v>
      </c>
      <c r="BV579" t="n">
        <v>31550.5</v>
      </c>
      <c r="BW579" t="n">
        <v>2414.53254124</v>
      </c>
      <c r="BX579" t="n">
        <v>64.74221622</v>
      </c>
      <c r="BY579" t="inlineStr">
        <is>
          <t>2022-05-11 09:36:00</t>
        </is>
      </c>
      <c r="BZ579" t="inlineStr">
        <is>
          <t>2022-05-11 09:36:00</t>
        </is>
      </c>
      <c r="CA579" t="inlineStr">
        <is>
          <t>2022-05-11 09:36:00</t>
        </is>
      </c>
    </row>
    <row r="580">
      <c r="A580" t="n">
        <v>577</v>
      </c>
      <c r="B580" t="n">
        <v>204</v>
      </c>
      <c r="C580" t="n">
        <v>75</v>
      </c>
      <c r="D580" t="n">
        <v>749.9735067644818</v>
      </c>
      <c r="E580" t="n">
        <v>7.065002965787433</v>
      </c>
      <c r="F580" t="n">
        <v>90.62176689952781</v>
      </c>
      <c r="G580" t="n">
        <v>1807.710228148267</v>
      </c>
      <c r="H580" t="n">
        <v>256177.0915717478</v>
      </c>
      <c r="I580" t="n">
        <v>210418.172333396</v>
      </c>
      <c r="J580" t="n">
        <v>6405.357121941888</v>
      </c>
      <c r="K580" t="n">
        <v>1868.405163320155</v>
      </c>
      <c r="L580" t="n">
        <v>-1287.217037787493</v>
      </c>
      <c r="M580" t="n">
        <v>4.440892098500626e-16</v>
      </c>
      <c r="N580" t="n">
        <v>61.27477027527267</v>
      </c>
      <c r="O580" t="n">
        <v>118.4100551455136</v>
      </c>
      <c r="P580" t="n">
        <v>1.870854751362032</v>
      </c>
      <c r="Q580" t="n">
        <v>2.992183147049003</v>
      </c>
      <c r="R580" t="n">
        <v>9.140275585064622</v>
      </c>
      <c r="S580" t="n">
        <v>55.01077291022798</v>
      </c>
      <c r="T580" t="n">
        <v>996.5514228072378</v>
      </c>
      <c r="U580" t="n">
        <v>18460.01917626953</v>
      </c>
      <c r="V580" t="n">
        <v>355</v>
      </c>
      <c r="W580" t="n">
        <v>695.6666666666666</v>
      </c>
      <c r="X580" t="n">
        <v>225</v>
      </c>
      <c r="Y580" t="n">
        <v>4</v>
      </c>
      <c r="Z580" t="n">
        <v>0.2494022807416209</v>
      </c>
      <c r="AA580" t="n">
        <v>3.947358964675252</v>
      </c>
      <c r="AB580" t="n">
        <v>149.9081119498414</v>
      </c>
      <c r="AC580" t="n">
        <v>2426.942076952269</v>
      </c>
      <c r="AD580" t="n">
        <v>1960.277169868564</v>
      </c>
      <c r="AE580" t="n">
        <v>1.126197686868728</v>
      </c>
      <c r="AF580" t="n">
        <v>16.35828427812414</v>
      </c>
      <c r="AG580" t="n">
        <v>195.6381679682234</v>
      </c>
      <c r="AH580" t="n">
        <v>42831.02780912241</v>
      </c>
      <c r="AI580" t="n">
        <v>26212.24834446203</v>
      </c>
      <c r="AJ580" t="n">
        <v>514.6959580799507</v>
      </c>
      <c r="AK580" t="n">
        <v>-2869.927404317195</v>
      </c>
      <c r="AL580" t="n">
        <v>-147.1219961975855</v>
      </c>
      <c r="AM580" t="n">
        <v>-1.870854751362033</v>
      </c>
      <c r="AN580" t="n">
        <v>58.2825871282237</v>
      </c>
      <c r="AO580" t="n">
        <v>109.2697795604487</v>
      </c>
      <c r="AP580" t="n">
        <v>1025275.703503392</v>
      </c>
      <c r="AQ580" t="n">
        <v>0.2174092054560609</v>
      </c>
      <c r="AR580" t="n">
        <v>0.2134149910857142</v>
      </c>
      <c r="AS580" t="n">
        <v>0.1141499462573517</v>
      </c>
      <c r="AT580" t="n">
        <v>0.2498616622791161</v>
      </c>
      <c r="AU580" t="n">
        <v>0.205164194921757</v>
      </c>
      <c r="AV580" t="n">
        <v>6.144383725204189</v>
      </c>
      <c r="AW580" t="n">
        <v>71.23007819473875</v>
      </c>
      <c r="AX580" t="n">
        <v>2416.085109894726</v>
      </c>
      <c r="AY580" t="n">
        <v>171675.6307238453</v>
      </c>
      <c r="AZ580" t="n">
        <v>194686.5925998905</v>
      </c>
      <c r="BA580" t="n">
        <v>49815.97088147927</v>
      </c>
      <c r="BB580" t="n">
        <v>16572.01542337568</v>
      </c>
      <c r="BC580" t="n">
        <v>66387.98630485496</v>
      </c>
      <c r="BD580" t="n">
        <v>4.440892098500626e-16</v>
      </c>
      <c r="BE580" t="n">
        <v>1.870854751362032</v>
      </c>
      <c r="BF580" t="n">
        <v>61.27477027527267</v>
      </c>
      <c r="BG580" t="n">
        <v>2.992183147049003</v>
      </c>
      <c r="BH580" t="n">
        <v>118.4100551455136</v>
      </c>
      <c r="BI580" t="n">
        <v>9.140275585064622</v>
      </c>
      <c r="BJ580" t="n">
        <v>-2665.069675414497</v>
      </c>
      <c r="BK580" t="n">
        <v>58290.54481515912</v>
      </c>
      <c r="BL580" t="n">
        <v>144253.3138597611</v>
      </c>
      <c r="BM580" t="n">
        <v>8087.019688794836</v>
      </c>
      <c r="BN580" t="n">
        <v>8492.854132372751</v>
      </c>
      <c r="BO580" t="n">
        <v>3650.838356792914</v>
      </c>
      <c r="BP580" t="n">
        <v>4.302114220422482e-16</v>
      </c>
      <c r="BQ580" t="n">
        <v>3.817564362831246</v>
      </c>
      <c r="BR580" t="n">
        <v>69.86607297246371</v>
      </c>
      <c r="BS580" t="n">
        <v>-336.2820350467377</v>
      </c>
      <c r="BT580" t="n">
        <v>8699.151382790555</v>
      </c>
      <c r="BU580" t="n">
        <v>4130.375042004677</v>
      </c>
      <c r="BV580" t="n">
        <v>31675.41</v>
      </c>
      <c r="BW580" t="n">
        <v>2423.90499999</v>
      </c>
      <c r="BX580" t="n">
        <v>65.02200000000001</v>
      </c>
      <c r="BY580" t="inlineStr">
        <is>
          <t>2022-05-11 09:37:00</t>
        </is>
      </c>
      <c r="BZ580" t="inlineStr">
        <is>
          <t>2022-05-11 09:37:00</t>
        </is>
      </c>
      <c r="CA580" t="inlineStr">
        <is>
          <t>2022-05-11 09:37:00</t>
        </is>
      </c>
    </row>
    <row r="581">
      <c r="A581" t="n">
        <v>578</v>
      </c>
      <c r="B581" t="n">
        <v>204</v>
      </c>
      <c r="C581" t="n">
        <v>75</v>
      </c>
      <c r="D581" t="n">
        <v>749.9735067644818</v>
      </c>
      <c r="E581" t="n">
        <v>7.065002965787433</v>
      </c>
      <c r="F581" t="n">
        <v>90.26468896415408</v>
      </c>
      <c r="G581" t="n">
        <v>1807.710228148267</v>
      </c>
      <c r="H581" t="n">
        <v>256177.0915717478</v>
      </c>
      <c r="I581" t="n">
        <v>210418.172333396</v>
      </c>
      <c r="J581" t="n">
        <v>7305.278454658768</v>
      </c>
      <c r="K581" t="n">
        <v>1868.405163320155</v>
      </c>
      <c r="L581" t="n">
        <v>-1287.217037787493</v>
      </c>
      <c r="M581" t="n">
        <v>4.440892098500626e-16</v>
      </c>
      <c r="N581" t="n">
        <v>43.55618067738783</v>
      </c>
      <c r="O581" t="n">
        <v>118.4100551455136</v>
      </c>
      <c r="P581" t="n">
        <v>2.369435040598104</v>
      </c>
      <c r="Q581" t="n">
        <v>2.992183147049003</v>
      </c>
      <c r="R581" t="n">
        <v>9.140275585064622</v>
      </c>
      <c r="S581" t="n">
        <v>55.50935319946404</v>
      </c>
      <c r="T581" t="n">
        <v>1014.270012405123</v>
      </c>
      <c r="U581" t="n">
        <v>18460.01917626953</v>
      </c>
      <c r="V581" t="n">
        <v>355.6666666666667</v>
      </c>
      <c r="W581" t="n">
        <v>696</v>
      </c>
      <c r="X581" t="n">
        <v>225</v>
      </c>
      <c r="Y581" t="n">
        <v>4</v>
      </c>
      <c r="Z581" t="n">
        <v>0.2494022807416209</v>
      </c>
      <c r="AA581" t="n">
        <v>4.164064177879751</v>
      </c>
      <c r="AB581" t="n">
        <v>149.9081119498414</v>
      </c>
      <c r="AC581" t="n">
        <v>2426.942134451479</v>
      </c>
      <c r="AD581" t="n">
        <v>1960.277169868564</v>
      </c>
      <c r="AE581" t="n">
        <v>1.126197686868728</v>
      </c>
      <c r="AF581" t="n">
        <v>16.44352237647303</v>
      </c>
      <c r="AG581" t="n">
        <v>195.6381679682234</v>
      </c>
      <c r="AH581" t="n">
        <v>42831.02783173896</v>
      </c>
      <c r="AI581" t="n">
        <v>26212.24834446203</v>
      </c>
      <c r="AJ581" t="n">
        <v>221.272007824326</v>
      </c>
      <c r="AK581" t="n">
        <v>-2257.192718677627</v>
      </c>
      <c r="AL581" t="n">
        <v>-149.5084867918405</v>
      </c>
      <c r="AM581" t="n">
        <v>-2.369435040598105</v>
      </c>
      <c r="AN581" t="n">
        <v>40.56399753033887</v>
      </c>
      <c r="AO581" t="n">
        <v>109.2697795604487</v>
      </c>
      <c r="AP581" t="n">
        <v>1027509.891905195</v>
      </c>
      <c r="AQ581" t="n">
        <v>0.2177953393495709</v>
      </c>
      <c r="AR581" t="n">
        <v>0.2137775564266401</v>
      </c>
      <c r="AS581" t="n">
        <v>0.1143939687400126</v>
      </c>
      <c r="AT581" t="n">
        <v>0.2493059042401945</v>
      </c>
      <c r="AU581" t="n">
        <v>0.2047272312435819</v>
      </c>
      <c r="AV581" t="n">
        <v>6.142817633755786</v>
      </c>
      <c r="AW581" t="n">
        <v>71.20632254190964</v>
      </c>
      <c r="AX581" t="n">
        <v>2415.297715383843</v>
      </c>
      <c r="AY581" t="n">
        <v>171662.4241865867</v>
      </c>
      <c r="AZ581" t="n">
        <v>194683.2871965992</v>
      </c>
      <c r="BA581" t="n">
        <v>65608.70596095042</v>
      </c>
      <c r="BB581" t="n">
        <v>16572.01542337568</v>
      </c>
      <c r="BC581" t="n">
        <v>82180.72138432611</v>
      </c>
      <c r="BD581" t="n">
        <v>4.440892098500626e-16</v>
      </c>
      <c r="BE581" t="n">
        <v>2.369435040598104</v>
      </c>
      <c r="BF581" t="n">
        <v>43.55618067738783</v>
      </c>
      <c r="BG581" t="n">
        <v>2.992183147049003</v>
      </c>
      <c r="BH581" t="n">
        <v>118.4100551455136</v>
      </c>
      <c r="BI581" t="n">
        <v>9.140275585064622</v>
      </c>
      <c r="BJ581" t="n">
        <v>-2665.069675414497</v>
      </c>
      <c r="BK581" t="n">
        <v>74083.27989463028</v>
      </c>
      <c r="BL581" t="n">
        <v>101257.2071556377</v>
      </c>
      <c r="BM581" t="n">
        <v>8087.019688794836</v>
      </c>
      <c r="BN581" t="n">
        <v>8492.854132372751</v>
      </c>
      <c r="BO581" t="n">
        <v>3650.838356792914</v>
      </c>
      <c r="BP581" t="n">
        <v>4.302114220422482e-16</v>
      </c>
      <c r="BQ581" t="n">
        <v>3.159311544236148</v>
      </c>
      <c r="BR581" t="n">
        <v>69.86607297246371</v>
      </c>
      <c r="BS581" t="n">
        <v>-336.2820350467377</v>
      </c>
      <c r="BT581" t="n">
        <v>7101.828510659506</v>
      </c>
      <c r="BU581" t="n">
        <v>4130.375042004677</v>
      </c>
      <c r="BV581" t="n">
        <v>31466.625</v>
      </c>
      <c r="BW581" t="n">
        <v>2426.61</v>
      </c>
      <c r="BX581" t="n">
        <v>64.91486863999999</v>
      </c>
      <c r="BY581" t="inlineStr">
        <is>
          <t>2022-05-11 09:38:00</t>
        </is>
      </c>
      <c r="BZ581" t="inlineStr">
        <is>
          <t>2022-05-11 09:39:00</t>
        </is>
      </c>
      <c r="CA581" t="inlineStr">
        <is>
          <t>2022-05-11 09:39:00</t>
        </is>
      </c>
    </row>
    <row r="582">
      <c r="A582" t="n">
        <v>579</v>
      </c>
      <c r="B582" t="n">
        <v>204</v>
      </c>
      <c r="C582" t="n">
        <v>75</v>
      </c>
      <c r="D582" t="n">
        <v>749.9735067644818</v>
      </c>
      <c r="E582" t="n">
        <v>7.038816483970307</v>
      </c>
      <c r="F582" t="n">
        <v>90.4358137333025</v>
      </c>
      <c r="G582" t="n">
        <v>1807.710228148267</v>
      </c>
      <c r="H582" t="n">
        <v>256177.0915717478</v>
      </c>
      <c r="I582" t="n">
        <v>210418.1728152411</v>
      </c>
      <c r="J582" t="n">
        <v>7755.239121017209</v>
      </c>
      <c r="K582" t="n">
        <v>1868.405163320155</v>
      </c>
      <c r="L582" t="n">
        <v>-1287.217037787493</v>
      </c>
      <c r="M582" t="n">
        <v>4.440892098500626e-16</v>
      </c>
      <c r="N582" t="n">
        <v>34.69688587844541</v>
      </c>
      <c r="O582" t="n">
        <v>118.4100551455136</v>
      </c>
      <c r="P582" t="n">
        <v>2.392330922121466</v>
      </c>
      <c r="Q582" t="n">
        <v>2.992183147049003</v>
      </c>
      <c r="R582" t="n">
        <v>9.140275585064622</v>
      </c>
      <c r="S582" t="n">
        <v>55.55916875864332</v>
      </c>
      <c r="T582" t="n">
        <v>1023.478383240972</v>
      </c>
      <c r="U582" t="n">
        <v>18460.01917626953</v>
      </c>
      <c r="V582" t="n">
        <v>356</v>
      </c>
      <c r="W582" t="n">
        <v>696.6666666666666</v>
      </c>
      <c r="X582" t="n">
        <v>226.3333333333333</v>
      </c>
      <c r="Y582" t="n">
        <v>4</v>
      </c>
      <c r="Z582" t="n">
        <v>0.2501354765804079</v>
      </c>
      <c r="AA582" t="n">
        <v>4.273004484410042</v>
      </c>
      <c r="AB582" t="n">
        <v>149.9081119498414</v>
      </c>
      <c r="AC582" t="n">
        <v>2426.942134451479</v>
      </c>
      <c r="AD582" t="n">
        <v>1960.277654190701</v>
      </c>
      <c r="AE582" t="n">
        <v>1.126486079649369</v>
      </c>
      <c r="AF582" t="n">
        <v>16.48637258955685</v>
      </c>
      <c r="AG582" t="n">
        <v>195.6381679682234</v>
      </c>
      <c r="AH582" t="n">
        <v>42831.02783173896</v>
      </c>
      <c r="AI582" t="n">
        <v>26212.24853496367</v>
      </c>
      <c r="AJ582" t="n">
        <v>56.37117617390101</v>
      </c>
      <c r="AK582" t="n">
        <v>-1859.783518574083</v>
      </c>
      <c r="AL582" t="n">
        <v>-153.1001509365929</v>
      </c>
      <c r="AM582" t="n">
        <v>-2.392330922121467</v>
      </c>
      <c r="AN582" t="n">
        <v>31.70470273139645</v>
      </c>
      <c r="AO582" t="n">
        <v>109.2697795604487</v>
      </c>
      <c r="AP582" t="n">
        <v>1024768.86213435</v>
      </c>
      <c r="AQ582" t="n">
        <v>0.2169384796541322</v>
      </c>
      <c r="AR582" t="n">
        <v>0.2133202525178479</v>
      </c>
      <c r="AS582" t="n">
        <v>0.1145109656776872</v>
      </c>
      <c r="AT582" t="n">
        <v>0.2499852440871032</v>
      </c>
      <c r="AU582" t="n">
        <v>0.2052450580632295</v>
      </c>
      <c r="AV582" t="n">
        <v>6.137719941282016</v>
      </c>
      <c r="AW582" t="n">
        <v>71.10897222157487</v>
      </c>
      <c r="AX582" t="n">
        <v>2412.571372385973</v>
      </c>
      <c r="AY582" t="n">
        <v>171456.8356533042</v>
      </c>
      <c r="AZ582" t="n">
        <v>194455.1646357514</v>
      </c>
      <c r="BA582" t="n">
        <v>65608.70596095042</v>
      </c>
      <c r="BB582" t="n">
        <v>17292.47154131574</v>
      </c>
      <c r="BC582" t="n">
        <v>82901.17750226617</v>
      </c>
      <c r="BD582" t="n">
        <v>4.440892098500626e-16</v>
      </c>
      <c r="BE582" t="n">
        <v>2.392330922121466</v>
      </c>
      <c r="BF582" t="n">
        <v>34.69688587844541</v>
      </c>
      <c r="BG582" t="n">
        <v>2.992183147049003</v>
      </c>
      <c r="BH582" t="n">
        <v>118.4100551455136</v>
      </c>
      <c r="BI582" t="n">
        <v>9.140275585064622</v>
      </c>
      <c r="BJ582" t="n">
        <v>-2665.069675414497</v>
      </c>
      <c r="BK582" t="n">
        <v>74803.73601257034</v>
      </c>
      <c r="BL582" t="n">
        <v>79759.15380357608</v>
      </c>
      <c r="BM582" t="n">
        <v>8087.019688794836</v>
      </c>
      <c r="BN582" t="n">
        <v>8492.854132372751</v>
      </c>
      <c r="BO582" t="n">
        <v>3650.838356792914</v>
      </c>
      <c r="BP582" t="n">
        <v>4.302114220422482e-16</v>
      </c>
      <c r="BQ582" t="n">
        <v>2.8301851349386</v>
      </c>
      <c r="BR582" t="n">
        <v>69.86607297246371</v>
      </c>
      <c r="BS582" t="n">
        <v>-336.2820350467377</v>
      </c>
      <c r="BT582" t="n">
        <v>6303.16707459398</v>
      </c>
      <c r="BU582" t="n">
        <v>4130.375042004677</v>
      </c>
      <c r="BV582" t="n">
        <v>31466.625</v>
      </c>
      <c r="BW582" t="n">
        <v>2426.61</v>
      </c>
      <c r="BX582" t="n">
        <v>65.01773885999999</v>
      </c>
      <c r="BY582" t="inlineStr">
        <is>
          <t>2022-05-11 09:38:00</t>
        </is>
      </c>
      <c r="BZ582" t="inlineStr">
        <is>
          <t>2022-05-11 09:39:00</t>
        </is>
      </c>
      <c r="CA582" t="inlineStr">
        <is>
          <t>2022-05-11 09:40:00</t>
        </is>
      </c>
    </row>
    <row r="583">
      <c r="A583" t="n">
        <v>580</v>
      </c>
      <c r="B583" t="n">
        <v>204</v>
      </c>
      <c r="C583" t="n">
        <v>75</v>
      </c>
      <c r="D583" t="n">
        <v>749.9735067644818</v>
      </c>
      <c r="E583" t="n">
        <v>7.025723243061744</v>
      </c>
      <c r="F583" t="n">
        <v>90.61064560172014</v>
      </c>
      <c r="G583" t="n">
        <v>1807.710228148267</v>
      </c>
      <c r="H583" t="n">
        <v>256177.0915717478</v>
      </c>
      <c r="I583" t="n">
        <v>210418.1730561636</v>
      </c>
      <c r="J583" t="n">
        <v>7755.239121017209</v>
      </c>
      <c r="K583" t="n">
        <v>1868.405163320155</v>
      </c>
      <c r="L583" t="n">
        <v>-1287.217037787493</v>
      </c>
      <c r="M583" t="n">
        <v>4.440892098500626e-16</v>
      </c>
      <c r="N583" t="n">
        <v>34.69688587844541</v>
      </c>
      <c r="O583" t="n">
        <v>118.4100551455136</v>
      </c>
      <c r="P583" t="n">
        <v>2.403778862883147</v>
      </c>
      <c r="Q583" t="n">
        <v>2.992183147049003</v>
      </c>
      <c r="R583" t="n">
        <v>9.140275585064622</v>
      </c>
      <c r="S583" t="n">
        <v>55.58407653823296</v>
      </c>
      <c r="T583" t="n">
        <v>1023.652921259426</v>
      </c>
      <c r="U583" t="n">
        <v>18460.01917626953</v>
      </c>
      <c r="V583" t="n">
        <v>356</v>
      </c>
      <c r="W583" t="n">
        <v>697</v>
      </c>
      <c r="X583" t="n">
        <v>227</v>
      </c>
      <c r="Y583" t="n">
        <v>4</v>
      </c>
      <c r="Z583" t="n">
        <v>0.2505020744998013</v>
      </c>
      <c r="AA583" t="n">
        <v>4.273298334374063</v>
      </c>
      <c r="AB583" t="n">
        <v>149.9081119498414</v>
      </c>
      <c r="AC583" t="n">
        <v>2426.942134451479</v>
      </c>
      <c r="AD583" t="n">
        <v>1960.277896351769</v>
      </c>
      <c r="AE583" t="n">
        <v>1.12663027603969</v>
      </c>
      <c r="AF583" t="n">
        <v>16.48648817151154</v>
      </c>
      <c r="AG583" t="n">
        <v>195.6381679682234</v>
      </c>
      <c r="AH583" t="n">
        <v>42831.02783173896</v>
      </c>
      <c r="AI583" t="n">
        <v>26212.24863021449</v>
      </c>
      <c r="AJ583" t="n">
        <v>295.3468581095075</v>
      </c>
      <c r="AK583" t="n">
        <v>-1902.286226505006</v>
      </c>
      <c r="AL583" t="n">
        <v>-167.5581512235956</v>
      </c>
      <c r="AM583" t="n">
        <v>-2.403778862883148</v>
      </c>
      <c r="AN583" t="n">
        <v>31.70470273139645</v>
      </c>
      <c r="AO583" t="n">
        <v>109.2697795604487</v>
      </c>
      <c r="AP583" t="n">
        <v>1025007.904790593</v>
      </c>
      <c r="AQ583" t="n">
        <v>0.2156820426554399</v>
      </c>
      <c r="AR583" t="n">
        <v>0.2145121980971556</v>
      </c>
      <c r="AS583" t="n">
        <v>0.1146656830634948</v>
      </c>
      <c r="AT583" t="n">
        <v>0.2499269423918093</v>
      </c>
      <c r="AU583" t="n">
        <v>0.2052131337921004</v>
      </c>
      <c r="AV583" t="n">
        <v>6.137432936249415</v>
      </c>
      <c r="AW583" t="n">
        <v>71.10538816077407</v>
      </c>
      <c r="AX583" t="n">
        <v>2412.238526180193</v>
      </c>
      <c r="AY583" t="n">
        <v>171448.6777324244</v>
      </c>
      <c r="AZ583" t="n">
        <v>194446.5783787562</v>
      </c>
      <c r="BA583" t="n">
        <v>65608.70596095042</v>
      </c>
      <c r="BB583" t="n">
        <v>17652.69960028577</v>
      </c>
      <c r="BC583" t="n">
        <v>83261.4055612362</v>
      </c>
      <c r="BD583" t="n">
        <v>4.440892098500626e-16</v>
      </c>
      <c r="BE583" t="n">
        <v>2.403778862883147</v>
      </c>
      <c r="BF583" t="n">
        <v>34.69688587844541</v>
      </c>
      <c r="BG583" t="n">
        <v>2.992183147049003</v>
      </c>
      <c r="BH583" t="n">
        <v>118.4100551455136</v>
      </c>
      <c r="BI583" t="n">
        <v>9.140275585064622</v>
      </c>
      <c r="BJ583" t="n">
        <v>-2665.069675414497</v>
      </c>
      <c r="BK583" t="n">
        <v>75163.96407154037</v>
      </c>
      <c r="BL583" t="n">
        <v>79759.15380357608</v>
      </c>
      <c r="BM583" t="n">
        <v>8087.019688794836</v>
      </c>
      <c r="BN583" t="n">
        <v>8492.854132372751</v>
      </c>
      <c r="BO583" t="n">
        <v>3650.838356792914</v>
      </c>
      <c r="BP583" t="n">
        <v>4.302114220422482e-16</v>
      </c>
      <c r="BQ583" t="n">
        <v>2.8301851349386</v>
      </c>
      <c r="BR583" t="n">
        <v>69.86607297246371</v>
      </c>
      <c r="BS583" t="n">
        <v>-336.2820350467377</v>
      </c>
      <c r="BT583" t="n">
        <v>6303.16707459398</v>
      </c>
      <c r="BU583" t="n">
        <v>4130.375042004677</v>
      </c>
      <c r="BV583" t="n">
        <v>31615.74999999</v>
      </c>
      <c r="BW583" t="n">
        <v>2428.62087083</v>
      </c>
      <c r="BX583" t="n">
        <v>65.16477583</v>
      </c>
      <c r="BY583" t="inlineStr">
        <is>
          <t>2022-05-11 09:40:00</t>
        </is>
      </c>
      <c r="BZ583" t="inlineStr">
        <is>
          <t>2022-05-11 09:40:00</t>
        </is>
      </c>
      <c r="CA583" t="inlineStr">
        <is>
          <t>2022-05-11 09:41:00</t>
        </is>
      </c>
    </row>
    <row r="584">
      <c r="A584" t="n">
        <v>581</v>
      </c>
      <c r="B584" t="n">
        <v>204</v>
      </c>
      <c r="C584" t="n">
        <v>75</v>
      </c>
      <c r="D584" t="n">
        <v>749.9735067644818</v>
      </c>
      <c r="E584" t="n">
        <v>7.025723243061744</v>
      </c>
      <c r="F584" t="n">
        <v>90.48307895014845</v>
      </c>
      <c r="G584" t="n">
        <v>1807.710228148267</v>
      </c>
      <c r="H584" t="n">
        <v>256177.0915717478</v>
      </c>
      <c r="I584" t="n">
        <v>210727.8687577893</v>
      </c>
      <c r="J584" t="n">
        <v>7755.239121017209</v>
      </c>
      <c r="K584" t="n">
        <v>1868.405163320155</v>
      </c>
      <c r="L584" t="n">
        <v>-1287.217037787493</v>
      </c>
      <c r="M584" t="n">
        <v>4.440892098500626e-16</v>
      </c>
      <c r="N584" t="n">
        <v>34.69688587844541</v>
      </c>
      <c r="O584" t="n">
        <v>118.4100551455136</v>
      </c>
      <c r="P584" t="n">
        <v>2.403778862883147</v>
      </c>
      <c r="Q584" t="n">
        <v>2.992183147049003</v>
      </c>
      <c r="R584" t="n">
        <v>9.140275585064622</v>
      </c>
      <c r="S584" t="n">
        <v>55.58407653823296</v>
      </c>
      <c r="T584" t="n">
        <v>1023.780708396702</v>
      </c>
      <c r="U584" t="n">
        <v>18460.01917626953</v>
      </c>
      <c r="V584" t="n">
        <v>356</v>
      </c>
      <c r="W584" t="n">
        <v>697</v>
      </c>
      <c r="X584" t="n">
        <v>227.6666666666667</v>
      </c>
      <c r="Y584" t="n">
        <v>4</v>
      </c>
      <c r="Z584" t="n">
        <v>0.2505020744998013</v>
      </c>
      <c r="AA584" t="n">
        <v>4.273518820078821</v>
      </c>
      <c r="AB584" t="n">
        <v>149.9081119498414</v>
      </c>
      <c r="AC584" t="n">
        <v>2426.942134451479</v>
      </c>
      <c r="AD584" t="n">
        <v>1960.27843868836</v>
      </c>
      <c r="AE584" t="n">
        <v>1.12663027603969</v>
      </c>
      <c r="AF584" t="n">
        <v>16.48657489661569</v>
      </c>
      <c r="AG584" t="n">
        <v>195.6381679682234</v>
      </c>
      <c r="AH584" t="n">
        <v>42831.02783173896</v>
      </c>
      <c r="AI584" t="n">
        <v>26212.24884353533</v>
      </c>
      <c r="AJ584" t="n">
        <v>310.8792758698523</v>
      </c>
      <c r="AK584" t="n">
        <v>-1800.716292286669</v>
      </c>
      <c r="AL584" t="n">
        <v>-172.9137169899744</v>
      </c>
      <c r="AM584" t="n">
        <v>-2.403778862883148</v>
      </c>
      <c r="AN584" t="n">
        <v>31.70470273139645</v>
      </c>
      <c r="AO584" t="n">
        <v>109.2697795604487</v>
      </c>
      <c r="AP584" t="n">
        <v>1026501.501292673</v>
      </c>
      <c r="AQ584" t="n">
        <v>0.2163888794532098</v>
      </c>
      <c r="AR584" t="n">
        <v>0.2143775773835674</v>
      </c>
      <c r="AS584" t="n">
        <v>0.1147577783710357</v>
      </c>
      <c r="AT584" t="n">
        <v>0.2495632897264583</v>
      </c>
      <c r="AU584" t="n">
        <v>0.2049124750657288</v>
      </c>
      <c r="AV584" t="n">
        <v>6.135561785112433</v>
      </c>
      <c r="AW584" t="n">
        <v>71.10074233018968</v>
      </c>
      <c r="AX584" t="n">
        <v>2411.815750992366</v>
      </c>
      <c r="AY584" t="n">
        <v>171438.6311306281</v>
      </c>
      <c r="AZ584" t="n">
        <v>194438.0994150255</v>
      </c>
      <c r="BA584" t="n">
        <v>65608.70596095042</v>
      </c>
      <c r="BB584" t="n">
        <v>17652.69960028577</v>
      </c>
      <c r="BC584" t="n">
        <v>83261.4055612362</v>
      </c>
      <c r="BD584" t="n">
        <v>4.440892098500626e-16</v>
      </c>
      <c r="BE584" t="n">
        <v>2.403778862883147</v>
      </c>
      <c r="BF584" t="n">
        <v>34.69688587844541</v>
      </c>
      <c r="BG584" t="n">
        <v>2.992183147049003</v>
      </c>
      <c r="BH584" t="n">
        <v>118.4100551455136</v>
      </c>
      <c r="BI584" t="n">
        <v>9.140275585064622</v>
      </c>
      <c r="BJ584" t="n">
        <v>-2665.069675414497</v>
      </c>
      <c r="BK584" t="n">
        <v>75163.96407154037</v>
      </c>
      <c r="BL584" t="n">
        <v>79759.15380357608</v>
      </c>
      <c r="BM584" t="n">
        <v>8087.019688794836</v>
      </c>
      <c r="BN584" t="n">
        <v>8492.854132372751</v>
      </c>
      <c r="BO584" t="n">
        <v>3650.838356792914</v>
      </c>
      <c r="BP584" t="n">
        <v>4.302114220422482e-16</v>
      </c>
      <c r="BQ584" t="n">
        <v>2.8301851349386</v>
      </c>
      <c r="BR584" t="n">
        <v>69.86607297246371</v>
      </c>
      <c r="BS584" t="n">
        <v>-336.2820350467377</v>
      </c>
      <c r="BT584" t="n">
        <v>6303.16707459398</v>
      </c>
      <c r="BU584" t="n">
        <v>4130.375042004677</v>
      </c>
      <c r="BV584" t="n">
        <v>31550.88</v>
      </c>
      <c r="BW584" t="n">
        <v>2422.81</v>
      </c>
      <c r="BX584" t="n">
        <v>65.16477583</v>
      </c>
      <c r="BY584" t="inlineStr">
        <is>
          <t>2022-05-11 09:42:00</t>
        </is>
      </c>
      <c r="BZ584" t="inlineStr">
        <is>
          <t>2022-05-11 09:42:00</t>
        </is>
      </c>
      <c r="CA584" t="inlineStr">
        <is>
          <t>2022-05-11 09:41:00</t>
        </is>
      </c>
    </row>
    <row r="585">
      <c r="A585" t="n">
        <v>582</v>
      </c>
      <c r="B585" t="n">
        <v>204</v>
      </c>
      <c r="C585" t="n">
        <v>75</v>
      </c>
      <c r="D585" t="n">
        <v>749.9735067644818</v>
      </c>
      <c r="E585" t="n">
        <v>7.025723243061744</v>
      </c>
      <c r="F585" t="n">
        <v>90.41929562436262</v>
      </c>
      <c r="G585" t="n">
        <v>1807.710228148267</v>
      </c>
      <c r="H585" t="n">
        <v>256177.0915717478</v>
      </c>
      <c r="I585" t="n">
        <v>210882.7166086022</v>
      </c>
      <c r="J585" t="n">
        <v>7755.239121017209</v>
      </c>
      <c r="K585" t="n">
        <v>1868.405163320155</v>
      </c>
      <c r="L585" t="n">
        <v>-1287.217037787493</v>
      </c>
      <c r="M585" t="n">
        <v>4.440892098500626e-16</v>
      </c>
      <c r="N585" t="n">
        <v>34.69688587844541</v>
      </c>
      <c r="O585" t="n">
        <v>118.4100551455136</v>
      </c>
      <c r="P585" t="n">
        <v>2.403778862883147</v>
      </c>
      <c r="Q585" t="n">
        <v>2.992183147049003</v>
      </c>
      <c r="R585" t="n">
        <v>9.140275585064622</v>
      </c>
      <c r="S585" t="n">
        <v>55.58407653823296</v>
      </c>
      <c r="T585" t="n">
        <v>1023.844601965341</v>
      </c>
      <c r="U585" t="n">
        <v>18460.01917626953</v>
      </c>
      <c r="V585" t="n">
        <v>356</v>
      </c>
      <c r="W585" t="n">
        <v>697</v>
      </c>
      <c r="X585" t="n">
        <v>228</v>
      </c>
      <c r="Y585" t="n">
        <v>4</v>
      </c>
      <c r="Z585" t="n">
        <v>0.2505020744998013</v>
      </c>
      <c r="AA585" t="n">
        <v>4.273629062931199</v>
      </c>
      <c r="AB585" t="n">
        <v>149.9081119498414</v>
      </c>
      <c r="AC585" t="n">
        <v>2426.942134451479</v>
      </c>
      <c r="AD585" t="n">
        <v>1960.278709856655</v>
      </c>
      <c r="AE585" t="n">
        <v>1.12663027603969</v>
      </c>
      <c r="AF585" t="n">
        <v>16.48661825916777</v>
      </c>
      <c r="AG585" t="n">
        <v>195.6381679682234</v>
      </c>
      <c r="AH585" t="n">
        <v>42831.02783173896</v>
      </c>
      <c r="AI585" t="n">
        <v>26212.24895019576</v>
      </c>
      <c r="AJ585" t="n">
        <v>227.8096962169228</v>
      </c>
      <c r="AK585" t="n">
        <v>-1759.209155879682</v>
      </c>
      <c r="AL585" t="n">
        <v>-158.4700128324644</v>
      </c>
      <c r="AM585" t="n">
        <v>-2.403778862883148</v>
      </c>
      <c r="AN585" t="n">
        <v>31.70470273139645</v>
      </c>
      <c r="AO585" t="n">
        <v>109.2697795604487</v>
      </c>
      <c r="AP585" t="n">
        <v>1025526.855162613</v>
      </c>
      <c r="AQ585" t="n">
        <v>0.2161501181945187</v>
      </c>
      <c r="AR585" t="n">
        <v>0.2136158331971962</v>
      </c>
      <c r="AS585" t="n">
        <v>0.1148668425306143</v>
      </c>
      <c r="AT585" t="n">
        <v>0.2497942261139896</v>
      </c>
      <c r="AU585" t="n">
        <v>0.2055729799636813</v>
      </c>
      <c r="AV585" t="n">
        <v>6.135554617230629</v>
      </c>
      <c r="AW585" t="n">
        <v>71.10548592451782</v>
      </c>
      <c r="AX585" t="n">
        <v>2411.601139385245</v>
      </c>
      <c r="AY585" t="n">
        <v>171423.3695110611</v>
      </c>
      <c r="AZ585" t="n">
        <v>194414.6045529449</v>
      </c>
      <c r="BA585" t="n">
        <v>65608.70596095042</v>
      </c>
      <c r="BB585" t="n">
        <v>17652.69960028577</v>
      </c>
      <c r="BC585" t="n">
        <v>83261.4055612362</v>
      </c>
      <c r="BD585" t="n">
        <v>4.440892098500626e-16</v>
      </c>
      <c r="BE585" t="n">
        <v>2.403778862883147</v>
      </c>
      <c r="BF585" t="n">
        <v>34.69688587844541</v>
      </c>
      <c r="BG585" t="n">
        <v>2.992183147049003</v>
      </c>
      <c r="BH585" t="n">
        <v>118.4100551455136</v>
      </c>
      <c r="BI585" t="n">
        <v>9.140275585064622</v>
      </c>
      <c r="BJ585" t="n">
        <v>-2665.069675414497</v>
      </c>
      <c r="BK585" t="n">
        <v>75163.96407154037</v>
      </c>
      <c r="BL585" t="n">
        <v>79759.15380357608</v>
      </c>
      <c r="BM585" t="n">
        <v>8087.019688794836</v>
      </c>
      <c r="BN585" t="n">
        <v>8492.854132372751</v>
      </c>
      <c r="BO585" t="n">
        <v>3650.838356792914</v>
      </c>
      <c r="BP585" t="n">
        <v>4.302114220422482e-16</v>
      </c>
      <c r="BQ585" t="n">
        <v>2.8301851349386</v>
      </c>
      <c r="BR585" t="n">
        <v>69.86607297246371</v>
      </c>
      <c r="BS585" t="n">
        <v>-336.2820350467377</v>
      </c>
      <c r="BT585" t="n">
        <v>6303.16707459398</v>
      </c>
      <c r="BU585" t="n">
        <v>4130.375042004677</v>
      </c>
      <c r="BV585" t="n">
        <v>31531.47813122</v>
      </c>
      <c r="BW585" t="n">
        <v>2423.75166666</v>
      </c>
      <c r="BX585" t="n">
        <v>64.9665</v>
      </c>
      <c r="BY585" t="inlineStr">
        <is>
          <t>2022-05-11 09:43:00</t>
        </is>
      </c>
      <c r="BZ585" t="inlineStr">
        <is>
          <t>2022-05-11 09:43:00</t>
        </is>
      </c>
      <c r="CA585" t="inlineStr">
        <is>
          <t>2022-05-11 09:42:00</t>
        </is>
      </c>
    </row>
    <row r="586">
      <c r="A586" t="n">
        <v>583</v>
      </c>
      <c r="B586" t="n">
        <v>204</v>
      </c>
      <c r="C586" t="n">
        <v>75</v>
      </c>
      <c r="D586" t="n">
        <v>749.9735067644818</v>
      </c>
      <c r="E586" t="n">
        <v>7.023736485194326</v>
      </c>
      <c r="F586" t="n">
        <v>90.34298697010961</v>
      </c>
      <c r="G586" t="n">
        <v>1807.710228148267</v>
      </c>
      <c r="H586" t="n">
        <v>256177.0915717478</v>
      </c>
      <c r="I586" t="n">
        <v>210882.7166086022</v>
      </c>
      <c r="J586" t="n">
        <v>8075.949923813602</v>
      </c>
      <c r="K586" t="n">
        <v>1868.405163320155</v>
      </c>
      <c r="L586" t="n">
        <v>-1287.217037787493</v>
      </c>
      <c r="M586" t="n">
        <v>4.440892098500626e-16</v>
      </c>
      <c r="N586" t="n">
        <v>30.69083846007801</v>
      </c>
      <c r="O586" t="n">
        <v>118.4100551455136</v>
      </c>
      <c r="P586" t="n">
        <v>2.403778862883147</v>
      </c>
      <c r="Q586" t="n">
        <v>2.992183147049003</v>
      </c>
      <c r="R586" t="n">
        <v>9.140275585064622</v>
      </c>
      <c r="S586" t="n">
        <v>55.58679191693918</v>
      </c>
      <c r="T586" t="n">
        <v>1027.885995704507</v>
      </c>
      <c r="U586" t="n">
        <v>18460.01917626953</v>
      </c>
      <c r="V586" t="n">
        <v>356.6666666666667</v>
      </c>
      <c r="W586" t="n">
        <v>697</v>
      </c>
      <c r="X586" t="n">
        <v>228.6666666666667</v>
      </c>
      <c r="Y586" t="n">
        <v>4</v>
      </c>
      <c r="Z586" t="n">
        <v>0.2512306953386008</v>
      </c>
      <c r="AA586" t="n">
        <v>4.322544039025949</v>
      </c>
      <c r="AB586" t="n">
        <v>149.9081119498414</v>
      </c>
      <c r="AC586" t="n">
        <v>2426.942134451479</v>
      </c>
      <c r="AD586" t="n">
        <v>1960.278709856655</v>
      </c>
      <c r="AE586" t="n">
        <v>1.126916869305252</v>
      </c>
      <c r="AF586" t="n">
        <v>16.50585831104029</v>
      </c>
      <c r="AG586" t="n">
        <v>195.6381679682234</v>
      </c>
      <c r="AH586" t="n">
        <v>42831.02783173896</v>
      </c>
      <c r="AI586" t="n">
        <v>26212.24895019576</v>
      </c>
      <c r="AJ586" t="n">
        <v>242.2438985586545</v>
      </c>
      <c r="AK586" t="n">
        <v>-1448.450106925746</v>
      </c>
      <c r="AL586" t="n">
        <v>-151.2481607537094</v>
      </c>
      <c r="AM586" t="n">
        <v>-2.403778862883148</v>
      </c>
      <c r="AN586" t="n">
        <v>27.69865531302904</v>
      </c>
      <c r="AO586" t="n">
        <v>109.2697795604487</v>
      </c>
      <c r="AP586" t="n">
        <v>1025111.802810819</v>
      </c>
      <c r="AQ586" t="n">
        <v>0.2161046611571288</v>
      </c>
      <c r="AR586" t="n">
        <v>0.2137853821084297</v>
      </c>
      <c r="AS586" t="n">
        <v>0.1145637053587487</v>
      </c>
      <c r="AT586" t="n">
        <v>0.2499013791711549</v>
      </c>
      <c r="AU586" t="n">
        <v>0.2056448722045379</v>
      </c>
      <c r="AV586" t="n">
        <v>6.136806861302705</v>
      </c>
      <c r="AW586" t="n">
        <v>71.11533044035308</v>
      </c>
      <c r="AX586" t="n">
        <v>2412.423015184694</v>
      </c>
      <c r="AY586" t="n">
        <v>171452.1234110407</v>
      </c>
      <c r="AZ586" t="n">
        <v>194446.2491922892</v>
      </c>
      <c r="BA586" t="n">
        <v>65608.70596095042</v>
      </c>
      <c r="BB586" t="n">
        <v>17652.69960028577</v>
      </c>
      <c r="BC586" t="n">
        <v>83261.4055612362</v>
      </c>
      <c r="BD586" t="n">
        <v>4.440892098500626e-16</v>
      </c>
      <c r="BE586" t="n">
        <v>2.403778862883147</v>
      </c>
      <c r="BF586" t="n">
        <v>30.69083846007801</v>
      </c>
      <c r="BG586" t="n">
        <v>2.992183147049003</v>
      </c>
      <c r="BH586" t="n">
        <v>118.4100551455136</v>
      </c>
      <c r="BI586" t="n">
        <v>9.140275585064622</v>
      </c>
      <c r="BJ586" t="n">
        <v>-2665.069675414497</v>
      </c>
      <c r="BK586" t="n">
        <v>75163.96407154037</v>
      </c>
      <c r="BL586" t="n">
        <v>70049.48969658908</v>
      </c>
      <c r="BM586" t="n">
        <v>8087.019688794836</v>
      </c>
      <c r="BN586" t="n">
        <v>8492.854132372751</v>
      </c>
      <c r="BO586" t="n">
        <v>3650.838356792914</v>
      </c>
      <c r="BP586" t="n">
        <v>4.302114220422482e-16</v>
      </c>
      <c r="BQ586" t="n">
        <v>2.222135158081695</v>
      </c>
      <c r="BR586" t="n">
        <v>69.86607297246371</v>
      </c>
      <c r="BS586" t="n">
        <v>-336.2820350467377</v>
      </c>
      <c r="BT586" t="n">
        <v>4829.404929774483</v>
      </c>
      <c r="BU586" t="n">
        <v>4130.375042004677</v>
      </c>
      <c r="BV586" t="n">
        <v>31550.18626001</v>
      </c>
      <c r="BW586" t="n">
        <v>2423.75166666</v>
      </c>
      <c r="BX586" t="n">
        <v>64.9665</v>
      </c>
      <c r="BY586" t="inlineStr">
        <is>
          <t>2022-05-11 09:44:00</t>
        </is>
      </c>
      <c r="BZ586" t="inlineStr">
        <is>
          <t>2022-05-11 09:43:00</t>
        </is>
      </c>
      <c r="CA586" t="inlineStr">
        <is>
          <t>2022-05-11 09:42:00</t>
        </is>
      </c>
    </row>
    <row r="587">
      <c r="A587" t="n">
        <v>584</v>
      </c>
      <c r="B587" t="n">
        <v>204</v>
      </c>
      <c r="C587" t="n">
        <v>75</v>
      </c>
      <c r="D587" t="n">
        <v>749.9735067644818</v>
      </c>
      <c r="E587" t="n">
        <v>7.022743106260616</v>
      </c>
      <c r="F587" t="n">
        <v>90.3048326429831</v>
      </c>
      <c r="G587" t="n">
        <v>1807.710228148267</v>
      </c>
      <c r="H587" t="n">
        <v>256400.2281140386</v>
      </c>
      <c r="I587" t="n">
        <v>210882.7166086022</v>
      </c>
      <c r="J587" t="n">
        <v>8013.16872713686</v>
      </c>
      <c r="K587" t="n">
        <v>1868.405163320155</v>
      </c>
      <c r="L587" t="n">
        <v>-1287.217037787493</v>
      </c>
      <c r="M587" t="n">
        <v>4.440892098500626e-16</v>
      </c>
      <c r="N587" t="n">
        <v>28.6878147508943</v>
      </c>
      <c r="O587" t="n">
        <v>118.4100551455136</v>
      </c>
      <c r="P587" t="n">
        <v>2.032665632297391</v>
      </c>
      <c r="Q587" t="n">
        <v>2.992183147049003</v>
      </c>
      <c r="R587" t="n">
        <v>9.140275585064622</v>
      </c>
      <c r="S587" t="n">
        <v>55.95926283687803</v>
      </c>
      <c r="T587" t="n">
        <v>1029.906692574091</v>
      </c>
      <c r="U587" t="n">
        <v>18460.01917626953</v>
      </c>
      <c r="V587" t="n">
        <v>357</v>
      </c>
      <c r="W587" t="n">
        <v>697.6666666666666</v>
      </c>
      <c r="X587" t="n">
        <v>229</v>
      </c>
      <c r="Y587" t="n">
        <v>4</v>
      </c>
      <c r="Z587" t="n">
        <v>0.2515950057580005</v>
      </c>
      <c r="AA587" t="n">
        <v>4.347001527073325</v>
      </c>
      <c r="AB587" t="n">
        <v>149.9081119498414</v>
      </c>
      <c r="AC587" t="n">
        <v>2426.945845583785</v>
      </c>
      <c r="AD587" t="n">
        <v>1960.278709856655</v>
      </c>
      <c r="AE587" t="n">
        <v>1.127060165938033</v>
      </c>
      <c r="AF587" t="n">
        <v>16.51547833697654</v>
      </c>
      <c r="AG587" t="n">
        <v>195.6381679682234</v>
      </c>
      <c r="AH587" t="n">
        <v>42831.02929146324</v>
      </c>
      <c r="AI587" t="n">
        <v>26212.24895019576</v>
      </c>
      <c r="AJ587" t="n">
        <v>27.46626154051874</v>
      </c>
      <c r="AK587" t="n">
        <v>-1205.89723515413</v>
      </c>
      <c r="AL587" t="n">
        <v>-144.4010431920031</v>
      </c>
      <c r="AM587" t="n">
        <v>-2.032665632297392</v>
      </c>
      <c r="AN587" t="n">
        <v>25.69563160384534</v>
      </c>
      <c r="AO587" t="n">
        <v>109.2697795604487</v>
      </c>
      <c r="AP587" t="n">
        <v>1024871.949559965</v>
      </c>
      <c r="AQ587" t="n">
        <v>0.216191742933208</v>
      </c>
      <c r="AR587" t="n">
        <v>0.2135647177385025</v>
      </c>
      <c r="AS587" t="n">
        <v>0.1145905169786511</v>
      </c>
      <c r="AT587" t="n">
        <v>0.2499600966557227</v>
      </c>
      <c r="AU587" t="n">
        <v>0.2056929256939157</v>
      </c>
      <c r="AV587" t="n">
        <v>6.134413696733681</v>
      </c>
      <c r="AW587" t="n">
        <v>71.09043413767071</v>
      </c>
      <c r="AX587" t="n">
        <v>2411.56435984859</v>
      </c>
      <c r="AY587" t="n">
        <v>171390.7385710356</v>
      </c>
      <c r="AZ587" t="n">
        <v>194376.4713750466</v>
      </c>
      <c r="BA587" t="n">
        <v>54124.68664982886</v>
      </c>
      <c r="BB587" t="n">
        <v>17652.69960028577</v>
      </c>
      <c r="BC587" t="n">
        <v>71777.38625011464</v>
      </c>
      <c r="BD587" t="n">
        <v>4.440892098500626e-16</v>
      </c>
      <c r="BE587" t="n">
        <v>2.032665632297391</v>
      </c>
      <c r="BF587" t="n">
        <v>28.6878147508943</v>
      </c>
      <c r="BG587" t="n">
        <v>2.992183147049003</v>
      </c>
      <c r="BH587" t="n">
        <v>118.4100551455136</v>
      </c>
      <c r="BI587" t="n">
        <v>9.140275585064622</v>
      </c>
      <c r="BJ587" t="n">
        <v>-2665.069675414497</v>
      </c>
      <c r="BK587" t="n">
        <v>63456.80816234386</v>
      </c>
      <c r="BL587" t="n">
        <v>65194.65764309557</v>
      </c>
      <c r="BM587" t="n">
        <v>8087.019688794836</v>
      </c>
      <c r="BN587" t="n">
        <v>8492.854132372751</v>
      </c>
      <c r="BO587" t="n">
        <v>3650.838356792914</v>
      </c>
      <c r="BP587" t="n">
        <v>4.302114220422482e-16</v>
      </c>
      <c r="BQ587" t="n">
        <v>1.918110169653242</v>
      </c>
      <c r="BR587" t="n">
        <v>69.86607297246371</v>
      </c>
      <c r="BS587" t="n">
        <v>-336.2820350467377</v>
      </c>
      <c r="BT587" t="n">
        <v>4092.523857364734</v>
      </c>
      <c r="BU587" t="n">
        <v>4130.375042004677</v>
      </c>
      <c r="BV587" t="n">
        <v>31546.04833333</v>
      </c>
      <c r="BW587" t="n">
        <v>2418.95333333</v>
      </c>
      <c r="BX587" t="n">
        <v>64.87250625</v>
      </c>
      <c r="BY587" t="inlineStr">
        <is>
          <t>2022-05-11 09:45:00</t>
        </is>
      </c>
      <c r="BZ587" t="inlineStr">
        <is>
          <t>2022-05-11 09:46:00</t>
        </is>
      </c>
      <c r="CA587" t="inlineStr">
        <is>
          <t>2022-05-11 09:46:00</t>
        </is>
      </c>
    </row>
    <row r="588">
      <c r="A588" t="n">
        <v>585</v>
      </c>
      <c r="B588" t="n">
        <v>204</v>
      </c>
      <c r="C588" t="n">
        <v>75</v>
      </c>
      <c r="D588" t="n">
        <v>749.9735067644818</v>
      </c>
      <c r="E588" t="n">
        <v>7.022743106260616</v>
      </c>
      <c r="F588" t="n">
        <v>90.3048326429831</v>
      </c>
      <c r="G588" t="n">
        <v>1807.710228148267</v>
      </c>
      <c r="H588" t="n">
        <v>256511.796385184</v>
      </c>
      <c r="I588" t="n">
        <v>210882.7166086022</v>
      </c>
      <c r="J588" t="n">
        <v>7901.60042809939</v>
      </c>
      <c r="K588" t="n">
        <v>1868.405163320155</v>
      </c>
      <c r="L588" t="n">
        <v>-1287.217037787493</v>
      </c>
      <c r="M588" t="n">
        <v>4.440892098500626e-16</v>
      </c>
      <c r="N588" t="n">
        <v>28.6878147508943</v>
      </c>
      <c r="O588" t="n">
        <v>332.5369141389249</v>
      </c>
      <c r="P588" t="n">
        <v>1.847109017004513</v>
      </c>
      <c r="Q588" t="n">
        <v>2.992183147049003</v>
      </c>
      <c r="R588" t="n">
        <v>9.140275585064622</v>
      </c>
      <c r="S588" t="n">
        <v>56.14481945217093</v>
      </c>
      <c r="T588" t="n">
        <v>1029.906692574091</v>
      </c>
      <c r="U588" t="n">
        <v>18674.14603526295</v>
      </c>
      <c r="V588" t="n">
        <v>357.6666666666667</v>
      </c>
      <c r="W588" t="n">
        <v>698</v>
      </c>
      <c r="X588" t="n">
        <v>229</v>
      </c>
      <c r="Y588" t="n">
        <v>4</v>
      </c>
      <c r="Z588" t="n">
        <v>0.2515950057580005</v>
      </c>
      <c r="AA588" t="n">
        <v>4.347001527073325</v>
      </c>
      <c r="AB588" t="n">
        <v>150.7431966703483</v>
      </c>
      <c r="AC588" t="n">
        <v>2426.947701149938</v>
      </c>
      <c r="AD588" t="n">
        <v>1960.278709856655</v>
      </c>
      <c r="AE588" t="n">
        <v>1.127060165938033</v>
      </c>
      <c r="AF588" t="n">
        <v>16.51547833697654</v>
      </c>
      <c r="AG588" t="n">
        <v>195.9666373782742</v>
      </c>
      <c r="AH588" t="n">
        <v>42831.03002132538</v>
      </c>
      <c r="AI588" t="n">
        <v>26212.24895019576</v>
      </c>
      <c r="AJ588" t="n">
        <v>-107.1796051946233</v>
      </c>
      <c r="AK588" t="n">
        <v>-1164.79849996742</v>
      </c>
      <c r="AL588" t="n">
        <v>-140.97748441115</v>
      </c>
      <c r="AM588" t="n">
        <v>-1.847109017004514</v>
      </c>
      <c r="AN588" t="n">
        <v>25.69563160384534</v>
      </c>
      <c r="AO588" t="n">
        <v>323.3966385538601</v>
      </c>
      <c r="AP588" t="n">
        <v>1024571.834678627</v>
      </c>
      <c r="AQ588" t="n">
        <v>0.2162267065755783</v>
      </c>
      <c r="AR588" t="n">
        <v>0.2132043538031375</v>
      </c>
      <c r="AS588" t="n">
        <v>0.1144582440239743</v>
      </c>
      <c r="AT588" t="n">
        <v>0.2503600546403776</v>
      </c>
      <c r="AU588" t="n">
        <v>0.2057506409569324</v>
      </c>
      <c r="AV588" t="n">
        <v>6.136438570223935</v>
      </c>
      <c r="AW588" t="n">
        <v>71.12565072743347</v>
      </c>
      <c r="AX588" t="n">
        <v>2412.604066530494</v>
      </c>
      <c r="AY588" t="n">
        <v>171449.3265676772</v>
      </c>
      <c r="AZ588" t="n">
        <v>194436.8178568821</v>
      </c>
      <c r="BA588" t="n">
        <v>48382.67699426806</v>
      </c>
      <c r="BB588" t="n">
        <v>17652.69960028577</v>
      </c>
      <c r="BC588" t="n">
        <v>66035.37659455385</v>
      </c>
      <c r="BD588" t="n">
        <v>4.440892098500626e-16</v>
      </c>
      <c r="BE588" t="n">
        <v>1.847109017004513</v>
      </c>
      <c r="BF588" t="n">
        <v>28.6878147508943</v>
      </c>
      <c r="BG588" t="n">
        <v>2.992183147049003</v>
      </c>
      <c r="BH588" t="n">
        <v>332.5369141389249</v>
      </c>
      <c r="BI588" t="n">
        <v>9.140275585064622</v>
      </c>
      <c r="BJ588" t="n">
        <v>-2665.069675414497</v>
      </c>
      <c r="BK588" t="n">
        <v>57603.2302077456</v>
      </c>
      <c r="BL588" t="n">
        <v>65194.65764309557</v>
      </c>
      <c r="BM588" t="n">
        <v>8087.019688794836</v>
      </c>
      <c r="BN588" t="n">
        <v>22383.8001307157</v>
      </c>
      <c r="BO588" t="n">
        <v>3650.838356792914</v>
      </c>
      <c r="BP588" t="n">
        <v>4.302114220422482e-16</v>
      </c>
      <c r="BQ588" t="n">
        <v>1.918110169653242</v>
      </c>
      <c r="BR588" t="n">
        <v>111.0999605906172</v>
      </c>
      <c r="BS588" t="n">
        <v>-336.2820350467377</v>
      </c>
      <c r="BT588" t="n">
        <v>4092.523857364734</v>
      </c>
      <c r="BU588" t="n">
        <v>6805.320674225138</v>
      </c>
      <c r="BV588" t="n">
        <v>31530</v>
      </c>
      <c r="BW588" t="n">
        <v>2418.95333333</v>
      </c>
      <c r="BX588" t="n">
        <v>64.87250625</v>
      </c>
      <c r="BY588" t="inlineStr">
        <is>
          <t>2022-05-11 09:46:00</t>
        </is>
      </c>
      <c r="BZ588" t="inlineStr">
        <is>
          <t>2022-05-11 09:46:00</t>
        </is>
      </c>
      <c r="CA588" t="inlineStr">
        <is>
          <t>2022-05-11 09:46:00</t>
        </is>
      </c>
    </row>
    <row r="589">
      <c r="A589" t="n">
        <v>586</v>
      </c>
      <c r="B589" t="n">
        <v>204</v>
      </c>
      <c r="C589" t="n">
        <v>75</v>
      </c>
      <c r="D589" t="n">
        <v>749.9735067644818</v>
      </c>
      <c r="E589" t="n">
        <v>7.022743106260616</v>
      </c>
      <c r="F589" t="n">
        <v>90.3048326429831</v>
      </c>
      <c r="G589" t="n">
        <v>1806.903081580687</v>
      </c>
      <c r="H589" t="n">
        <v>256511.796385184</v>
      </c>
      <c r="I589" t="n">
        <v>210882.7166086022</v>
      </c>
      <c r="J589" t="n">
        <v>7962.043817051941</v>
      </c>
      <c r="K589" t="n">
        <v>1868.405163320155</v>
      </c>
      <c r="L589" t="n">
        <v>-1287.217037787493</v>
      </c>
      <c r="M589" t="n">
        <v>4.440892098500626e-16</v>
      </c>
      <c r="N589" t="n">
        <v>28.6878147508943</v>
      </c>
      <c r="O589" t="n">
        <v>442.6040635373993</v>
      </c>
      <c r="P589" t="n">
        <v>1.847109017004513</v>
      </c>
      <c r="Q589" t="n">
        <v>2.992183147049003</v>
      </c>
      <c r="R589" t="n">
        <v>9.140275585064622</v>
      </c>
      <c r="S589" t="n">
        <v>56.14481945217093</v>
      </c>
      <c r="T589" t="n">
        <v>1029.906692574091</v>
      </c>
      <c r="U589" t="n">
        <v>18912.40855633319</v>
      </c>
      <c r="V589" t="n">
        <v>359.3333333333333</v>
      </c>
      <c r="W589" t="n">
        <v>698</v>
      </c>
      <c r="X589" t="n">
        <v>229</v>
      </c>
      <c r="Y589" t="n">
        <v>4</v>
      </c>
      <c r="Z589" t="n">
        <v>0.2515950057580005</v>
      </c>
      <c r="AA589" t="n">
        <v>4.347001527073325</v>
      </c>
      <c r="AB589" t="n">
        <v>152.0234013639293</v>
      </c>
      <c r="AC589" t="n">
        <v>2426.947701149938</v>
      </c>
      <c r="AD589" t="n">
        <v>1960.278709856655</v>
      </c>
      <c r="AE589" t="n">
        <v>1.127060165938033</v>
      </c>
      <c r="AF589" t="n">
        <v>16.51547833697654</v>
      </c>
      <c r="AG589" t="n">
        <v>196.4701887786514</v>
      </c>
      <c r="AH589" t="n">
        <v>42831.03002132538</v>
      </c>
      <c r="AI589" t="n">
        <v>26212.24895019576</v>
      </c>
      <c r="AJ589" t="n">
        <v>-117.0606122618689</v>
      </c>
      <c r="AK589" t="n">
        <v>-1164.79849996742</v>
      </c>
      <c r="AL589" t="n">
        <v>-80.53409545859796</v>
      </c>
      <c r="AM589" t="n">
        <v>-1.847109017004514</v>
      </c>
      <c r="AN589" t="n">
        <v>25.69563160384534</v>
      </c>
      <c r="AO589" t="n">
        <v>433.4637879523343</v>
      </c>
      <c r="AP589" t="n">
        <v>1024448.83760484</v>
      </c>
      <c r="AQ589" t="n">
        <v>0.2161426535053653</v>
      </c>
      <c r="AR589" t="n">
        <v>0.2132299514812976</v>
      </c>
      <c r="AS589" t="n">
        <v>0.114471986075865</v>
      </c>
      <c r="AT589" t="n">
        <v>0.2503775311952707</v>
      </c>
      <c r="AU589" t="n">
        <v>0.2057778777422014</v>
      </c>
      <c r="AV589" t="n">
        <v>6.136564328697195</v>
      </c>
      <c r="AW589" t="n">
        <v>71.12468041425733</v>
      </c>
      <c r="AX589" t="n">
        <v>2412.583015249497</v>
      </c>
      <c r="AY589" t="n">
        <v>171448.4883726205</v>
      </c>
      <c r="AZ589" t="n">
        <v>194435.507716911</v>
      </c>
      <c r="BA589" t="n">
        <v>48382.67699426806</v>
      </c>
      <c r="BB589" t="n">
        <v>17652.69960028577</v>
      </c>
      <c r="BC589" t="n">
        <v>66035.37659455385</v>
      </c>
      <c r="BD589" t="n">
        <v>4.440892098500626e-16</v>
      </c>
      <c r="BE589" t="n">
        <v>1.847109017004513</v>
      </c>
      <c r="BF589" t="n">
        <v>28.6878147508943</v>
      </c>
      <c r="BG589" t="n">
        <v>2.992183147049003</v>
      </c>
      <c r="BH589" t="n">
        <v>442.6040635373993</v>
      </c>
      <c r="BI589" t="n">
        <v>9.140275585064622</v>
      </c>
      <c r="BJ589" t="n">
        <v>-2665.069675414497</v>
      </c>
      <c r="BK589" t="n">
        <v>57603.2302077456</v>
      </c>
      <c r="BL589" t="n">
        <v>65194.65764309557</v>
      </c>
      <c r="BM589" t="n">
        <v>8087.019688794836</v>
      </c>
      <c r="BN589" t="n">
        <v>29524.13196798791</v>
      </c>
      <c r="BO589" t="n">
        <v>3650.838356792914</v>
      </c>
      <c r="BP589" t="n">
        <v>4.302114220422482e-16</v>
      </c>
      <c r="BQ589" t="n">
        <v>1.918110169653242</v>
      </c>
      <c r="BR589" t="n">
        <v>129.0831779659158</v>
      </c>
      <c r="BS589" t="n">
        <v>-336.2820350467377</v>
      </c>
      <c r="BT589" t="n">
        <v>4092.523857364734</v>
      </c>
      <c r="BU589" t="n">
        <v>7971.937055799302</v>
      </c>
      <c r="BV589" t="n">
        <v>31530</v>
      </c>
      <c r="BW589" t="n">
        <v>2418.95333333</v>
      </c>
      <c r="BX589" t="n">
        <v>64.87250625</v>
      </c>
      <c r="BY589" t="inlineStr">
        <is>
          <t>2022-05-11 09:46:00</t>
        </is>
      </c>
      <c r="BZ589" t="inlineStr">
        <is>
          <t>2022-05-11 09:46:00</t>
        </is>
      </c>
      <c r="CA589" t="inlineStr">
        <is>
          <t>2022-05-11 09:46:00</t>
        </is>
      </c>
    </row>
    <row r="590">
      <c r="A590" t="n">
        <v>587</v>
      </c>
      <c r="B590" t="n">
        <v>204</v>
      </c>
      <c r="C590" t="n">
        <v>75</v>
      </c>
      <c r="D590" t="n">
        <v>749.9735067644818</v>
      </c>
      <c r="E590" t="n">
        <v>7.022743106260616</v>
      </c>
      <c r="F590" t="n">
        <v>90.3048326429831</v>
      </c>
      <c r="G590" t="n">
        <v>1806.499508296897</v>
      </c>
      <c r="H590" t="n">
        <v>256511.796385184</v>
      </c>
      <c r="I590" t="n">
        <v>210882.7166086022</v>
      </c>
      <c r="J590" t="n">
        <v>7992.265511528215</v>
      </c>
      <c r="K590" t="n">
        <v>1868.405163320155</v>
      </c>
      <c r="L590" t="n">
        <v>-1287.217037787493</v>
      </c>
      <c r="M590" t="n">
        <v>4.440892098500626e-16</v>
      </c>
      <c r="N590" t="n">
        <v>28.6878147508943</v>
      </c>
      <c r="O590" t="n">
        <v>444.1059234882835</v>
      </c>
      <c r="P590" t="n">
        <v>1.847109017004513</v>
      </c>
      <c r="Q590" t="n">
        <v>2.992183147049003</v>
      </c>
      <c r="R590" t="n">
        <v>9.140275585064622</v>
      </c>
      <c r="S590" t="n">
        <v>56.14481945217093</v>
      </c>
      <c r="T590" t="n">
        <v>1029.906692574091</v>
      </c>
      <c r="U590" t="n">
        <v>18978.00810211996</v>
      </c>
      <c r="V590" t="n">
        <v>360</v>
      </c>
      <c r="W590" t="n">
        <v>698</v>
      </c>
      <c r="X590" t="n">
        <v>229</v>
      </c>
      <c r="Y590" t="n">
        <v>4</v>
      </c>
      <c r="Z590" t="n">
        <v>0.2515950057580005</v>
      </c>
      <c r="AA590" t="n">
        <v>4.347001527073325</v>
      </c>
      <c r="AB590" t="n">
        <v>152.454732530593</v>
      </c>
      <c r="AC590" t="n">
        <v>2426.947701149938</v>
      </c>
      <c r="AD590" t="n">
        <v>1960.278709856655</v>
      </c>
      <c r="AE590" t="n">
        <v>1.127060165938033</v>
      </c>
      <c r="AF590" t="n">
        <v>16.51547833697654</v>
      </c>
      <c r="AG590" t="n">
        <v>196.6398471263273</v>
      </c>
      <c r="AH590" t="n">
        <v>42831.03002132538</v>
      </c>
      <c r="AI590" t="n">
        <v>26212.24895019576</v>
      </c>
      <c r="AJ590" t="n">
        <v>-115.8292062505326</v>
      </c>
      <c r="AK590" t="n">
        <v>-1232.71158954806</v>
      </c>
      <c r="AL590" t="n">
        <v>-85.46916642142578</v>
      </c>
      <c r="AM590" t="n">
        <v>-1.847109017004514</v>
      </c>
      <c r="AN590" t="n">
        <v>25.69563160384534</v>
      </c>
      <c r="AO590" t="n">
        <v>434.9656479032186</v>
      </c>
      <c r="AP590" t="n">
        <v>1024383.19879014</v>
      </c>
      <c r="AQ590" t="n">
        <v>0.2161565031542068</v>
      </c>
      <c r="AR590" t="n">
        <v>0.213243614494602</v>
      </c>
      <c r="AS590" t="n">
        <v>0.1144026481311131</v>
      </c>
      <c r="AT590" t="n">
        <v>0.2504060947974746</v>
      </c>
      <c r="AU590" t="n">
        <v>0.2057911394226037</v>
      </c>
      <c r="AV590" t="n">
        <v>6.136113835998177</v>
      </c>
      <c r="AW590" t="n">
        <v>71.1194690023957</v>
      </c>
      <c r="AX590" t="n">
        <v>2412.406228871476</v>
      </c>
      <c r="AY590" t="n">
        <v>171435.5427580492</v>
      </c>
      <c r="AZ590" t="n">
        <v>194421.1960708754</v>
      </c>
      <c r="BA590" t="n">
        <v>48382.67699426806</v>
      </c>
      <c r="BB590" t="n">
        <v>17652.69960028577</v>
      </c>
      <c r="BC590" t="n">
        <v>66035.37659455385</v>
      </c>
      <c r="BD590" t="n">
        <v>4.440892098500626e-16</v>
      </c>
      <c r="BE590" t="n">
        <v>1.847109017004513</v>
      </c>
      <c r="BF590" t="n">
        <v>28.6878147508943</v>
      </c>
      <c r="BG590" t="n">
        <v>2.992183147049003</v>
      </c>
      <c r="BH590" t="n">
        <v>444.1059234882835</v>
      </c>
      <c r="BI590" t="n">
        <v>9.140275585064622</v>
      </c>
      <c r="BJ590" t="n">
        <v>-2665.069675414497</v>
      </c>
      <c r="BK590" t="n">
        <v>57603.2302077456</v>
      </c>
      <c r="BL590" t="n">
        <v>65194.65764309557</v>
      </c>
      <c r="BM590" t="n">
        <v>8087.019688794836</v>
      </c>
      <c r="BN590" t="n">
        <v>29621.56138703828</v>
      </c>
      <c r="BO590" t="n">
        <v>3650.838356792914</v>
      </c>
      <c r="BP590" t="n">
        <v>4.302114220422482e-16</v>
      </c>
      <c r="BQ590" t="n">
        <v>1.918110169653242</v>
      </c>
      <c r="BR590" t="n">
        <v>127.7663147490266</v>
      </c>
      <c r="BS590" t="n">
        <v>-336.2820350467377</v>
      </c>
      <c r="BT590" t="n">
        <v>4092.523857364734</v>
      </c>
      <c r="BU590" t="n">
        <v>7886.508838531267</v>
      </c>
      <c r="BV590" t="n">
        <v>31531</v>
      </c>
      <c r="BW590" t="n">
        <v>2422.9178062</v>
      </c>
      <c r="BX590" t="n">
        <v>64.99374605</v>
      </c>
      <c r="BY590" t="inlineStr">
        <is>
          <t>2022-05-11 09:47:00</t>
        </is>
      </c>
      <c r="BZ590" t="inlineStr">
        <is>
          <t>2022-05-11 09:48:00</t>
        </is>
      </c>
      <c r="CA590" t="inlineStr">
        <is>
          <t>2022-05-11 09:48:00</t>
        </is>
      </c>
    </row>
    <row r="591">
      <c r="A591" t="n">
        <v>588</v>
      </c>
      <c r="B591" t="n">
        <v>204</v>
      </c>
      <c r="C591" t="n">
        <v>75</v>
      </c>
      <c r="D591" t="n">
        <v>749.9735067644818</v>
      </c>
      <c r="E591" t="n">
        <v>7.022743106260616</v>
      </c>
      <c r="F591" t="n">
        <v>90.3048326429831</v>
      </c>
      <c r="G591" t="n">
        <v>1806.499508296897</v>
      </c>
      <c r="H591" t="n">
        <v>256511.796385184</v>
      </c>
      <c r="I591" t="n">
        <v>210882.7166086022</v>
      </c>
      <c r="J591" t="n">
        <v>7992.265511528215</v>
      </c>
      <c r="K591" t="n">
        <v>1868.405163320155</v>
      </c>
      <c r="L591" t="n">
        <v>-1287.217037787493</v>
      </c>
      <c r="M591" t="n">
        <v>4.440892098500626e-16</v>
      </c>
      <c r="N591" t="n">
        <v>28.6878147508943</v>
      </c>
      <c r="O591" t="n">
        <v>444.1059234882835</v>
      </c>
      <c r="P591" t="n">
        <v>1.847109017004513</v>
      </c>
      <c r="Q591" t="n">
        <v>2.992183147049003</v>
      </c>
      <c r="R591" t="n">
        <v>9.140275585064622</v>
      </c>
      <c r="S591" t="n">
        <v>56.14481945217093</v>
      </c>
      <c r="T591" t="n">
        <v>1029.906692574091</v>
      </c>
      <c r="U591" t="n">
        <v>18978.00810211996</v>
      </c>
      <c r="V591" t="n">
        <v>360</v>
      </c>
      <c r="W591" t="n">
        <v>698</v>
      </c>
      <c r="X591" t="n">
        <v>229</v>
      </c>
      <c r="Y591" t="n">
        <v>4</v>
      </c>
      <c r="Z591" t="n">
        <v>0.2515950057580005</v>
      </c>
      <c r="AA591" t="n">
        <v>4.347001527073325</v>
      </c>
      <c r="AB591" t="n">
        <v>152.454732530593</v>
      </c>
      <c r="AC591" t="n">
        <v>2426.947701149938</v>
      </c>
      <c r="AD591" t="n">
        <v>1960.278709856655</v>
      </c>
      <c r="AE591" t="n">
        <v>1.127060165938033</v>
      </c>
      <c r="AF591" t="n">
        <v>16.51547833697654</v>
      </c>
      <c r="AG591" t="n">
        <v>196.6398471263273</v>
      </c>
      <c r="AH591" t="n">
        <v>42831.03002132538</v>
      </c>
      <c r="AI591" t="n">
        <v>26212.24895019576</v>
      </c>
      <c r="AJ591" t="n">
        <v>-115.2135032448644</v>
      </c>
      <c r="AK591" t="n">
        <v>-1266.66813433838</v>
      </c>
      <c r="AL591" t="n">
        <v>-103.0475491409777</v>
      </c>
      <c r="AM591" t="n">
        <v>-1.847109017004514</v>
      </c>
      <c r="AN591" t="n">
        <v>25.69563160384534</v>
      </c>
      <c r="AO591" t="n">
        <v>434.9656479032186</v>
      </c>
      <c r="AP591" t="n">
        <v>1024979.999794589</v>
      </c>
      <c r="AQ591" t="n">
        <v>0.2160374962710296</v>
      </c>
      <c r="AR591" t="n">
        <v>0.2134687379660516</v>
      </c>
      <c r="AS591" t="n">
        <v>0.1145497183410683</v>
      </c>
      <c r="AT591" t="n">
        <v>0.2502728073000566</v>
      </c>
      <c r="AU591" t="n">
        <v>0.2056712401217939</v>
      </c>
      <c r="AV591" t="n">
        <v>6.135924493973673</v>
      </c>
      <c r="AW591" t="n">
        <v>71.10703847894278</v>
      </c>
      <c r="AX591" t="n">
        <v>2412.025837118878</v>
      </c>
      <c r="AY591" t="n">
        <v>171427.4779801496</v>
      </c>
      <c r="AZ591" t="n">
        <v>194418.2294956543</v>
      </c>
      <c r="BA591" t="n">
        <v>48382.67699426806</v>
      </c>
      <c r="BB591" t="n">
        <v>17652.69960028577</v>
      </c>
      <c r="BC591" t="n">
        <v>66035.37659455385</v>
      </c>
      <c r="BD591" t="n">
        <v>4.440892098500626e-16</v>
      </c>
      <c r="BE591" t="n">
        <v>1.847109017004513</v>
      </c>
      <c r="BF591" t="n">
        <v>28.6878147508943</v>
      </c>
      <c r="BG591" t="n">
        <v>2.992183147049003</v>
      </c>
      <c r="BH591" t="n">
        <v>444.1059234882835</v>
      </c>
      <c r="BI591" t="n">
        <v>9.140275585064622</v>
      </c>
      <c r="BJ591" t="n">
        <v>-2665.069675414497</v>
      </c>
      <c r="BK591" t="n">
        <v>57603.2302077456</v>
      </c>
      <c r="BL591" t="n">
        <v>65194.65764309557</v>
      </c>
      <c r="BM591" t="n">
        <v>8087.019688794836</v>
      </c>
      <c r="BN591" t="n">
        <v>29621.56138703828</v>
      </c>
      <c r="BO591" t="n">
        <v>3650.838356792914</v>
      </c>
      <c r="BP591" t="n">
        <v>4.302114220422482e-16</v>
      </c>
      <c r="BQ591" t="n">
        <v>1.918110169653242</v>
      </c>
      <c r="BR591" t="n">
        <v>127.7663147490266</v>
      </c>
      <c r="BS591" t="n">
        <v>-336.2820350467377</v>
      </c>
      <c r="BT591" t="n">
        <v>4092.523857364734</v>
      </c>
      <c r="BU591" t="n">
        <v>7886.508838531267</v>
      </c>
      <c r="BV591" t="n">
        <v>31531</v>
      </c>
      <c r="BW591" t="n">
        <v>2422.9178062</v>
      </c>
      <c r="BX591" t="n">
        <v>64.99374605</v>
      </c>
      <c r="BY591" t="inlineStr">
        <is>
          <t>2022-05-11 09:47:00</t>
        </is>
      </c>
      <c r="BZ591" t="inlineStr">
        <is>
          <t>2022-05-11 09:48:00</t>
        </is>
      </c>
      <c r="CA591" t="inlineStr">
        <is>
          <t>2022-05-11 09:48:00</t>
        </is>
      </c>
    </row>
    <row r="592">
      <c r="A592" t="n">
        <v>589</v>
      </c>
      <c r="B592" t="n">
        <v>204</v>
      </c>
      <c r="C592" t="n">
        <v>75</v>
      </c>
      <c r="D592" t="n">
        <v>749.9735067644818</v>
      </c>
      <c r="E592" t="n">
        <v>7.022743106260616</v>
      </c>
      <c r="F592" t="n">
        <v>90.3048326429831</v>
      </c>
      <c r="G592" t="n">
        <v>1806.499508296897</v>
      </c>
      <c r="H592" t="n">
        <v>256511.796385184</v>
      </c>
      <c r="I592" t="n">
        <v>210882.7166086022</v>
      </c>
      <c r="J592" t="n">
        <v>7992.265511528215</v>
      </c>
      <c r="K592" t="n">
        <v>1868.405163320155</v>
      </c>
      <c r="L592" t="n">
        <v>-1287.217037787493</v>
      </c>
      <c r="M592" t="n">
        <v>4.440892098500626e-16</v>
      </c>
      <c r="N592" t="n">
        <v>28.6878147508943</v>
      </c>
      <c r="O592" t="n">
        <v>444.1059234882835</v>
      </c>
      <c r="P592" t="n">
        <v>1.847109017004513</v>
      </c>
      <c r="Q592" t="n">
        <v>2.992183147049003</v>
      </c>
      <c r="R592" t="n">
        <v>9.140275585064622</v>
      </c>
      <c r="S592" t="n">
        <v>56.14481945217093</v>
      </c>
      <c r="T592" t="n">
        <v>1029.906692574091</v>
      </c>
      <c r="U592" t="n">
        <v>18978.00810211996</v>
      </c>
      <c r="V592" t="n">
        <v>360</v>
      </c>
      <c r="W592" t="n">
        <v>698</v>
      </c>
      <c r="X592" t="n">
        <v>229</v>
      </c>
      <c r="Y592" t="n">
        <v>4</v>
      </c>
      <c r="Z592" t="n">
        <v>0.2515950057580005</v>
      </c>
      <c r="AA592" t="n">
        <v>4.347001527073325</v>
      </c>
      <c r="AB592" t="n">
        <v>152.454732530593</v>
      </c>
      <c r="AC592" t="n">
        <v>2426.947701149938</v>
      </c>
      <c r="AD592" t="n">
        <v>1960.278709856655</v>
      </c>
      <c r="AE592" t="n">
        <v>1.127060165938033</v>
      </c>
      <c r="AF592" t="n">
        <v>16.51547833697654</v>
      </c>
      <c r="AG592" t="n">
        <v>196.6398471263273</v>
      </c>
      <c r="AH592" t="n">
        <v>42831.03002132538</v>
      </c>
      <c r="AI592" t="n">
        <v>26212.24895019576</v>
      </c>
      <c r="AJ592" t="n">
        <v>-61.35283048889644</v>
      </c>
      <c r="AK592" t="n">
        <v>-1275.784838222809</v>
      </c>
      <c r="AL592" t="n">
        <v>-157.0569291651692</v>
      </c>
      <c r="AM592" t="n">
        <v>-1.847109017004514</v>
      </c>
      <c r="AN592" t="n">
        <v>25.69563160384534</v>
      </c>
      <c r="AO592" t="n">
        <v>434.9656479032186</v>
      </c>
      <c r="AP592" t="n">
        <v>1024967.860436733</v>
      </c>
      <c r="AQ592" t="n">
        <v>0.2160400549429439</v>
      </c>
      <c r="AR592" t="n">
        <v>0.2134712662144985</v>
      </c>
      <c r="AS592" t="n">
        <v>0.1145510750275333</v>
      </c>
      <c r="AT592" t="n">
        <v>0.2502633208458213</v>
      </c>
      <c r="AU592" t="n">
        <v>0.205674282969203</v>
      </c>
      <c r="AV592" t="n">
        <v>6.135904507167847</v>
      </c>
      <c r="AW592" t="n">
        <v>71.10680134238849</v>
      </c>
      <c r="AX592" t="n">
        <v>2412.017738834361</v>
      </c>
      <c r="AY592" t="n">
        <v>171427.2754755522</v>
      </c>
      <c r="AZ592" t="n">
        <v>194417.5971486695</v>
      </c>
      <c r="BA592" t="n">
        <v>48382.67699426806</v>
      </c>
      <c r="BB592" t="n">
        <v>17652.69960028577</v>
      </c>
      <c r="BC592" t="n">
        <v>66035.37659455385</v>
      </c>
      <c r="BD592" t="n">
        <v>4.440892098500626e-16</v>
      </c>
      <c r="BE592" t="n">
        <v>1.847109017004513</v>
      </c>
      <c r="BF592" t="n">
        <v>28.6878147508943</v>
      </c>
      <c r="BG592" t="n">
        <v>2.992183147049003</v>
      </c>
      <c r="BH592" t="n">
        <v>444.1059234882835</v>
      </c>
      <c r="BI592" t="n">
        <v>9.140275585064622</v>
      </c>
      <c r="BJ592" t="n">
        <v>-2665.069675414497</v>
      </c>
      <c r="BK592" t="n">
        <v>57603.2302077456</v>
      </c>
      <c r="BL592" t="n">
        <v>65194.65764309557</v>
      </c>
      <c r="BM592" t="n">
        <v>8087.019688794836</v>
      </c>
      <c r="BN592" t="n">
        <v>29621.56138703828</v>
      </c>
      <c r="BO592" t="n">
        <v>3650.838356792914</v>
      </c>
      <c r="BP592" t="n">
        <v>4.302114220422482e-16</v>
      </c>
      <c r="BQ592" t="n">
        <v>1.918110169653242</v>
      </c>
      <c r="BR592" t="n">
        <v>127.7663147490266</v>
      </c>
      <c r="BS592" t="n">
        <v>-336.2820350467377</v>
      </c>
      <c r="BT592" t="n">
        <v>4092.523857364734</v>
      </c>
      <c r="BU592" t="n">
        <v>7886.508838531267</v>
      </c>
      <c r="BV592" t="n">
        <v>31574.73916666</v>
      </c>
      <c r="BW592" t="n">
        <v>2423.45</v>
      </c>
      <c r="BX592" t="n">
        <v>65.18000000000001</v>
      </c>
      <c r="BY592" t="inlineStr">
        <is>
          <t>2022-05-11 09:49:00</t>
        </is>
      </c>
      <c r="BZ592" t="inlineStr">
        <is>
          <t>2022-05-11 09:49:00</t>
        </is>
      </c>
      <c r="CA592" t="inlineStr">
        <is>
          <t>2022-05-11 09:49:00</t>
        </is>
      </c>
    </row>
    <row r="593">
      <c r="A593" t="n">
        <v>590</v>
      </c>
      <c r="B593" t="n">
        <v>204</v>
      </c>
      <c r="C593" t="n">
        <v>75</v>
      </c>
      <c r="D593" t="n">
        <v>749.9735067644818</v>
      </c>
      <c r="E593" t="n">
        <v>7.022556394886291</v>
      </c>
      <c r="F593" t="n">
        <v>90.3048326429831</v>
      </c>
      <c r="G593" t="n">
        <v>1806.499508296897</v>
      </c>
      <c r="H593" t="n">
        <v>256530.3808443918</v>
      </c>
      <c r="I593" t="n">
        <v>210882.7166086022</v>
      </c>
      <c r="J593" t="n">
        <v>7992.265511528215</v>
      </c>
      <c r="K593" t="n">
        <v>1868.405163320155</v>
      </c>
      <c r="L593" t="n">
        <v>-1287.217037787493</v>
      </c>
      <c r="M593" t="n">
        <v>4.440892098500626e-16</v>
      </c>
      <c r="N593" t="n">
        <v>28.6878147508943</v>
      </c>
      <c r="O593" t="n">
        <v>444.1059234882835</v>
      </c>
      <c r="P593" t="n">
        <v>1.847109017004513</v>
      </c>
      <c r="Q593" t="n">
        <v>2.992183147049003</v>
      </c>
      <c r="R593" t="n">
        <v>9.140275585064622</v>
      </c>
      <c r="S593" t="n">
        <v>56.14540709612138</v>
      </c>
      <c r="T593" t="n">
        <v>1029.906692574091</v>
      </c>
      <c r="U593" t="n">
        <v>18978.00810211996</v>
      </c>
      <c r="V593" t="n">
        <v>360</v>
      </c>
      <c r="W593" t="n">
        <v>698</v>
      </c>
      <c r="X593" t="n">
        <v>229.6666666666667</v>
      </c>
      <c r="Y593" t="n">
        <v>4</v>
      </c>
      <c r="Z593" t="n">
        <v>0.2519959383341343</v>
      </c>
      <c r="AA593" t="n">
        <v>4.347001527073325</v>
      </c>
      <c r="AB593" t="n">
        <v>152.454732530593</v>
      </c>
      <c r="AC593" t="n">
        <v>2426.948281638577</v>
      </c>
      <c r="AD593" t="n">
        <v>1960.278709856655</v>
      </c>
      <c r="AE593" t="n">
        <v>1.127217867406541</v>
      </c>
      <c r="AF593" t="n">
        <v>16.51547833697654</v>
      </c>
      <c r="AG593" t="n">
        <v>196.6398471263273</v>
      </c>
      <c r="AH593" t="n">
        <v>42831.03024965282</v>
      </c>
      <c r="AI593" t="n">
        <v>26212.24895019576</v>
      </c>
      <c r="AJ593" t="n">
        <v>24.76495231000998</v>
      </c>
      <c r="AK593" t="n">
        <v>-1384.025063686543</v>
      </c>
      <c r="AL593" t="n">
        <v>-264.8936604395544</v>
      </c>
      <c r="AM593" t="n">
        <v>-1.847109017004514</v>
      </c>
      <c r="AN593" t="n">
        <v>25.69563160384534</v>
      </c>
      <c r="AO593" t="n">
        <v>434.9656479032186</v>
      </c>
      <c r="AP593" t="n">
        <v>1025676.584625236</v>
      </c>
      <c r="AQ593" t="n">
        <v>0.2161902544510742</v>
      </c>
      <c r="AR593" t="n">
        <v>0.213370617940548</v>
      </c>
      <c r="AS593" t="n">
        <v>0.1147999668860674</v>
      </c>
      <c r="AT593" t="n">
        <v>0.2500903308413819</v>
      </c>
      <c r="AU593" t="n">
        <v>0.2055488298809284</v>
      </c>
      <c r="AV593" t="n">
        <v>6.134644564133329</v>
      </c>
      <c r="AW593" t="n">
        <v>71.09693739779816</v>
      </c>
      <c r="AX593" t="n">
        <v>2411.308352998056</v>
      </c>
      <c r="AY593" t="n">
        <v>171404.3065152113</v>
      </c>
      <c r="AZ593" t="n">
        <v>194393.5244461515</v>
      </c>
      <c r="BA593" t="n">
        <v>48382.67699426806</v>
      </c>
      <c r="BB593" t="n">
        <v>17652.69960028577</v>
      </c>
      <c r="BC593" t="n">
        <v>66035.37659455385</v>
      </c>
      <c r="BD593" t="n">
        <v>4.440892098500626e-16</v>
      </c>
      <c r="BE593" t="n">
        <v>1.847109017004513</v>
      </c>
      <c r="BF593" t="n">
        <v>28.6878147508943</v>
      </c>
      <c r="BG593" t="n">
        <v>2.992183147049003</v>
      </c>
      <c r="BH593" t="n">
        <v>444.1059234882835</v>
      </c>
      <c r="BI593" t="n">
        <v>9.140275585064622</v>
      </c>
      <c r="BJ593" t="n">
        <v>-2665.069675414497</v>
      </c>
      <c r="BK593" t="n">
        <v>57603.2302077456</v>
      </c>
      <c r="BL593" t="n">
        <v>65194.65764309557</v>
      </c>
      <c r="BM593" t="n">
        <v>8087.019688794836</v>
      </c>
      <c r="BN593" t="n">
        <v>29621.56138703828</v>
      </c>
      <c r="BO593" t="n">
        <v>3650.838356792914</v>
      </c>
      <c r="BP593" t="n">
        <v>4.302114220422482e-16</v>
      </c>
      <c r="BQ593" t="n">
        <v>1.918110169653242</v>
      </c>
      <c r="BR593" t="n">
        <v>127.7663147490266</v>
      </c>
      <c r="BS593" t="n">
        <v>-336.2820350467377</v>
      </c>
      <c r="BT593" t="n">
        <v>4092.523857364734</v>
      </c>
      <c r="BU593" t="n">
        <v>7886.508838531267</v>
      </c>
      <c r="BV593" t="n">
        <v>31622.80409884</v>
      </c>
      <c r="BW593" t="n">
        <v>2429.5025</v>
      </c>
      <c r="BX593" t="n">
        <v>65.45875319</v>
      </c>
      <c r="BY593" t="inlineStr">
        <is>
          <t>2022-05-11 09:51:00</t>
        </is>
      </c>
      <c r="BZ593" t="inlineStr">
        <is>
          <t>2022-05-11 09:51:00</t>
        </is>
      </c>
      <c r="CA593" t="inlineStr">
        <is>
          <t>2022-05-11 09:51:00</t>
        </is>
      </c>
    </row>
    <row r="594">
      <c r="A594" t="n">
        <v>591</v>
      </c>
      <c r="B594" t="n">
        <v>204</v>
      </c>
      <c r="C594" t="n">
        <v>75</v>
      </c>
      <c r="D594" t="n">
        <v>749.9735067644818</v>
      </c>
      <c r="E594" t="n">
        <v>7.075397777114545</v>
      </c>
      <c r="F594" t="n">
        <v>90.3061134764768</v>
      </c>
      <c r="G594" t="n">
        <v>1781.393387244552</v>
      </c>
      <c r="H594" t="n">
        <v>256545.5381544639</v>
      </c>
      <c r="I594" t="n">
        <v>210882.7166086022</v>
      </c>
      <c r="J594" t="n">
        <v>7986.400428127425</v>
      </c>
      <c r="K594" t="n">
        <v>1868.405163320155</v>
      </c>
      <c r="L594" t="n">
        <v>-1287.217037787493</v>
      </c>
      <c r="M594" t="n">
        <v>4.440892098500626e-16</v>
      </c>
      <c r="N594" t="n">
        <v>28.6878147508943</v>
      </c>
      <c r="O594" t="n">
        <v>444.1059234882835</v>
      </c>
      <c r="P594" t="n">
        <v>1.838059713441831</v>
      </c>
      <c r="Q594" t="n">
        <v>2.992183147049003</v>
      </c>
      <c r="R594" t="n">
        <v>9.140275585064622</v>
      </c>
      <c r="S594" t="n">
        <v>56.20657145253804</v>
      </c>
      <c r="T594" t="n">
        <v>1031.026594633365</v>
      </c>
      <c r="U594" t="n">
        <v>19003.11491852767</v>
      </c>
      <c r="V594" t="n">
        <v>360</v>
      </c>
      <c r="W594" t="n">
        <v>698.6666666666666</v>
      </c>
      <c r="X594" t="n">
        <v>231.3333333333333</v>
      </c>
      <c r="Y594" t="n">
        <v>4</v>
      </c>
      <c r="Z594" t="n">
        <v>0.2533099116588762</v>
      </c>
      <c r="AA594" t="n">
        <v>4.348282360567015</v>
      </c>
      <c r="AB594" t="n">
        <v>152.4554278859571</v>
      </c>
      <c r="AC594" t="n">
        <v>2426.948662375931</v>
      </c>
      <c r="AD594" t="n">
        <v>1960.278709856655</v>
      </c>
      <c r="AE594" t="n">
        <v>1.127734701246512</v>
      </c>
      <c r="AF594" t="n">
        <v>16.51598213570703</v>
      </c>
      <c r="AG594" t="n">
        <v>196.6401206350631</v>
      </c>
      <c r="AH594" t="n">
        <v>42831.03039941077</v>
      </c>
      <c r="AI594" t="n">
        <v>26212.24895019576</v>
      </c>
      <c r="AJ594" t="n">
        <v>4.9865291663266</v>
      </c>
      <c r="AK594" t="n">
        <v>-1309.54734013847</v>
      </c>
      <c r="AL594" t="n">
        <v>-229.5529639766914</v>
      </c>
      <c r="AM594" t="n">
        <v>-1.838059713441832</v>
      </c>
      <c r="AN594" t="n">
        <v>25.69563160384534</v>
      </c>
      <c r="AO594" t="n">
        <v>434.9656479032186</v>
      </c>
      <c r="AP594" t="n">
        <v>1027052.748847742</v>
      </c>
      <c r="AQ594" t="n">
        <v>0.216220611092352</v>
      </c>
      <c r="AR594" t="n">
        <v>0.2136168925250927</v>
      </c>
      <c r="AS594" t="n">
        <v>0.1151364480394312</v>
      </c>
      <c r="AT594" t="n">
        <v>0.249769884144842</v>
      </c>
      <c r="AU594" t="n">
        <v>0.2052561641982822</v>
      </c>
      <c r="AV594" t="n">
        <v>6.133545937277682</v>
      </c>
      <c r="AW594" t="n">
        <v>71.07519870879599</v>
      </c>
      <c r="AX594" t="n">
        <v>2410.410828229648</v>
      </c>
      <c r="AY594" t="n">
        <v>171383.8161816472</v>
      </c>
      <c r="AZ594" t="n">
        <v>194380.5489922507</v>
      </c>
      <c r="BA594" t="n">
        <v>48102.69744670929</v>
      </c>
      <c r="BB594" t="n">
        <v>17652.69960028577</v>
      </c>
      <c r="BC594" t="n">
        <v>65755.39704699506</v>
      </c>
      <c r="BD594" t="n">
        <v>4.440892098500626e-16</v>
      </c>
      <c r="BE594" t="n">
        <v>1.838059713441831</v>
      </c>
      <c r="BF594" t="n">
        <v>28.6878147508943</v>
      </c>
      <c r="BG594" t="n">
        <v>2.992183147049003</v>
      </c>
      <c r="BH594" t="n">
        <v>444.1059234882835</v>
      </c>
      <c r="BI594" t="n">
        <v>9.140275585064622</v>
      </c>
      <c r="BJ594" t="n">
        <v>-2665.069675414497</v>
      </c>
      <c r="BK594" t="n">
        <v>57317.38557678603</v>
      </c>
      <c r="BL594" t="n">
        <v>65194.65764309557</v>
      </c>
      <c r="BM594" t="n">
        <v>8087.019688794836</v>
      </c>
      <c r="BN594" t="n">
        <v>29621.56138703828</v>
      </c>
      <c r="BO594" t="n">
        <v>3650.838356792914</v>
      </c>
      <c r="BP594" t="n">
        <v>4.302114220422482e-16</v>
      </c>
      <c r="BQ594" t="n">
        <v>1.918110169653242</v>
      </c>
      <c r="BR594" t="n">
        <v>127.7663147490266</v>
      </c>
      <c r="BS594" t="n">
        <v>-336.2820350467377</v>
      </c>
      <c r="BT594" t="n">
        <v>4092.523857364734</v>
      </c>
      <c r="BU594" t="n">
        <v>7886.508838531267</v>
      </c>
      <c r="BV594" t="n">
        <v>31587.47289</v>
      </c>
      <c r="BW594" t="n">
        <v>2422.12856215</v>
      </c>
      <c r="BX594" t="n">
        <v>65.1975025</v>
      </c>
      <c r="BY594" t="inlineStr">
        <is>
          <t>2022-05-11 09:52:00</t>
        </is>
      </c>
      <c r="BZ594" t="inlineStr">
        <is>
          <t>2022-05-11 09:52:00</t>
        </is>
      </c>
      <c r="CA594" t="inlineStr">
        <is>
          <t>2022-05-11 09:52:00</t>
        </is>
      </c>
    </row>
    <row r="595">
      <c r="A595" t="n">
        <v>592</v>
      </c>
      <c r="B595" t="n">
        <v>204</v>
      </c>
      <c r="C595" t="n">
        <v>75</v>
      </c>
      <c r="D595" t="n">
        <v>749.9735067644818</v>
      </c>
      <c r="E595" t="n">
        <v>7.101865146072253</v>
      </c>
      <c r="F595" t="n">
        <v>90.30675389322363</v>
      </c>
      <c r="G595" t="n">
        <v>1769.90083351749</v>
      </c>
      <c r="H595" t="n">
        <v>256548.470694698</v>
      </c>
      <c r="I595" t="n">
        <v>210882.7166086022</v>
      </c>
      <c r="J595" t="n">
        <v>8027.784218346843</v>
      </c>
      <c r="K595" t="n">
        <v>1868.405163320155</v>
      </c>
      <c r="L595" t="n">
        <v>-1287.217037787493</v>
      </c>
      <c r="M595" t="n">
        <v>4.440892098500626e-16</v>
      </c>
      <c r="N595" t="n">
        <v>28.6878147508943</v>
      </c>
      <c r="O595" t="n">
        <v>429.2635725604935</v>
      </c>
      <c r="P595" t="n">
        <v>1.833535061660491</v>
      </c>
      <c r="Q595" t="n">
        <v>2.992183147049003</v>
      </c>
      <c r="R595" t="n">
        <v>9.140275585064622</v>
      </c>
      <c r="S595" t="n">
        <v>56.23700671975874</v>
      </c>
      <c r="T595" t="n">
        <v>1031.586545663002</v>
      </c>
      <c r="U595" t="n">
        <v>19030.51067765932</v>
      </c>
      <c r="V595" t="n">
        <v>360.6666666666667</v>
      </c>
      <c r="W595" t="n">
        <v>699</v>
      </c>
      <c r="X595" t="n">
        <v>232</v>
      </c>
      <c r="Y595" t="n">
        <v>4</v>
      </c>
      <c r="Z595" t="n">
        <v>0.2538666651772137</v>
      </c>
      <c r="AA595" t="n">
        <v>4.348922777313859</v>
      </c>
      <c r="AB595" t="n">
        <v>152.6300775156472</v>
      </c>
      <c r="AC595" t="n">
        <v>2426.948707622449</v>
      </c>
      <c r="AD595" t="n">
        <v>1960.278709856655</v>
      </c>
      <c r="AE595" t="n">
        <v>1.12795369279937</v>
      </c>
      <c r="AF595" t="n">
        <v>16.51623403507228</v>
      </c>
      <c r="AG595" t="n">
        <v>196.7088167319035</v>
      </c>
      <c r="AH595" t="n">
        <v>42831.03041720788</v>
      </c>
      <c r="AI595" t="n">
        <v>26212.24895019576</v>
      </c>
      <c r="AJ595" t="n">
        <v>-86.1890952226974</v>
      </c>
      <c r="AK595" t="n">
        <v>-1205.55658670987</v>
      </c>
      <c r="AL595" t="n">
        <v>-153.5630584772152</v>
      </c>
      <c r="AM595" t="n">
        <v>-1.833535061660492</v>
      </c>
      <c r="AN595" t="n">
        <v>25.69563160384534</v>
      </c>
      <c r="AO595" t="n">
        <v>420.1232969754286</v>
      </c>
      <c r="AP595" t="n">
        <v>1025746.021088693</v>
      </c>
      <c r="AQ595" t="n">
        <v>0.2186993350770171</v>
      </c>
      <c r="AR595" t="n">
        <v>0.2132443738145531</v>
      </c>
      <c r="AS595" t="n">
        <v>0.1124293628757354</v>
      </c>
      <c r="AT595" t="n">
        <v>0.2501092801672691</v>
      </c>
      <c r="AU595" t="n">
        <v>0.2055176480654253</v>
      </c>
      <c r="AV595" t="n">
        <v>6.134825131219915</v>
      </c>
      <c r="AW595" t="n">
        <v>71.10410043940762</v>
      </c>
      <c r="AX595" t="n">
        <v>2411.411598184284</v>
      </c>
      <c r="AY595" t="n">
        <v>171413.9535368025</v>
      </c>
      <c r="AZ595" t="n">
        <v>194404.1450871642</v>
      </c>
      <c r="BA595" t="n">
        <v>47962.70767292989</v>
      </c>
      <c r="BB595" t="n">
        <v>17652.69960028577</v>
      </c>
      <c r="BC595" t="n">
        <v>65615.40727321566</v>
      </c>
      <c r="BD595" t="n">
        <v>4.440892098500626e-16</v>
      </c>
      <c r="BE595" t="n">
        <v>1.833535061660491</v>
      </c>
      <c r="BF595" t="n">
        <v>28.6878147508943</v>
      </c>
      <c r="BG595" t="n">
        <v>2.992183147049003</v>
      </c>
      <c r="BH595" t="n">
        <v>429.2635725604935</v>
      </c>
      <c r="BI595" t="n">
        <v>9.140275585064622</v>
      </c>
      <c r="BJ595" t="n">
        <v>-2665.069675414497</v>
      </c>
      <c r="BK595" t="n">
        <v>57174.46326130625</v>
      </c>
      <c r="BL595" t="n">
        <v>65194.65764309557</v>
      </c>
      <c r="BM595" t="n">
        <v>8087.019688794836</v>
      </c>
      <c r="BN595" t="n">
        <v>28653.55958611383</v>
      </c>
      <c r="BO595" t="n">
        <v>3650.838356792914</v>
      </c>
      <c r="BP595" t="n">
        <v>4.302114220422482e-16</v>
      </c>
      <c r="BQ595" t="n">
        <v>1.918110169653242</v>
      </c>
      <c r="BR595" t="n">
        <v>89.75930991239458</v>
      </c>
      <c r="BS595" t="n">
        <v>-336.2820350467377</v>
      </c>
      <c r="BT595" t="n">
        <v>4092.523857364734</v>
      </c>
      <c r="BU595" t="n">
        <v>5407.733790791446</v>
      </c>
      <c r="BV595" t="n">
        <v>31533.07833333</v>
      </c>
      <c r="BW595" t="n">
        <v>2419.745</v>
      </c>
      <c r="BX595" t="n">
        <v>65.2189</v>
      </c>
      <c r="BY595" t="inlineStr">
        <is>
          <t>2022-05-11 09:53:00</t>
        </is>
      </c>
      <c r="BZ595" t="inlineStr">
        <is>
          <t>2022-05-11 09:53:00</t>
        </is>
      </c>
      <c r="CA595" t="inlineStr">
        <is>
          <t>2022-05-11 09:53:00</t>
        </is>
      </c>
    </row>
    <row r="596">
      <c r="A596" t="n">
        <v>593</v>
      </c>
      <c r="B596" t="n">
        <v>204</v>
      </c>
      <c r="C596" t="n">
        <v>75</v>
      </c>
      <c r="D596" t="n">
        <v>749.9735067644818</v>
      </c>
      <c r="E596" t="n">
        <v>7.101865146072253</v>
      </c>
      <c r="F596" t="n">
        <v>90.60108280605574</v>
      </c>
      <c r="G596" t="n">
        <v>1759.563685153473</v>
      </c>
      <c r="H596" t="n">
        <v>256548.470694698</v>
      </c>
      <c r="I596" t="n">
        <v>210883.3956223829</v>
      </c>
      <c r="J596" t="n">
        <v>8049.263608180864</v>
      </c>
      <c r="K596" t="n">
        <v>1868.405163320155</v>
      </c>
      <c r="L596" t="n">
        <v>-1287.217037787493</v>
      </c>
      <c r="M596" t="n">
        <v>4.440892098500626e-16</v>
      </c>
      <c r="N596" t="n">
        <v>28.6878147508943</v>
      </c>
      <c r="O596" t="n">
        <v>421.8423970965985</v>
      </c>
      <c r="P596" t="n">
        <v>1.831816575829674</v>
      </c>
      <c r="Q596" t="n">
        <v>2.992183147049003</v>
      </c>
      <c r="R596" t="n">
        <v>9.140275585064622</v>
      </c>
      <c r="S596" t="n">
        <v>56.23872520558955</v>
      </c>
      <c r="T596" t="n">
        <v>1031.879784577189</v>
      </c>
      <c r="U596" t="n">
        <v>19048.79998684577</v>
      </c>
      <c r="V596" t="n">
        <v>361</v>
      </c>
      <c r="W596" t="n">
        <v>699.6666666666666</v>
      </c>
      <c r="X596" t="n">
        <v>232.6666666666667</v>
      </c>
      <c r="Y596" t="n">
        <v>4</v>
      </c>
      <c r="Z596" t="n">
        <v>0.2538666651772137</v>
      </c>
      <c r="AA596" t="n">
        <v>4.350012775959599</v>
      </c>
      <c r="AB596" t="n">
        <v>152.7179604506458</v>
      </c>
      <c r="AC596" t="n">
        <v>2426.948707622449</v>
      </c>
      <c r="AD596" t="n">
        <v>1960.278727041514</v>
      </c>
      <c r="AE596" t="n">
        <v>1.12795369279937</v>
      </c>
      <c r="AF596" t="n">
        <v>16.51666277146672</v>
      </c>
      <c r="AG596" t="n">
        <v>196.7433843094243</v>
      </c>
      <c r="AH596" t="n">
        <v>42831.03041720788</v>
      </c>
      <c r="AI596" t="n">
        <v>26212.24895695519</v>
      </c>
      <c r="AJ596" t="n">
        <v>-61.42526414908932</v>
      </c>
      <c r="AK596" t="n">
        <v>-1298.030349919008</v>
      </c>
      <c r="AL596" t="n">
        <v>-202.5588658694787</v>
      </c>
      <c r="AM596" t="n">
        <v>-1.831816575829674</v>
      </c>
      <c r="AN596" t="n">
        <v>25.69563160384534</v>
      </c>
      <c r="AO596" t="n">
        <v>412.7021215115336</v>
      </c>
      <c r="AP596" t="n">
        <v>1025286.14093989</v>
      </c>
      <c r="AQ596" t="n">
        <v>0.2184206545097265</v>
      </c>
      <c r="AR596" t="n">
        <v>0.213130078983648</v>
      </c>
      <c r="AS596" t="n">
        <v>0.1126178960233342</v>
      </c>
      <c r="AT596" t="n">
        <v>0.2502214637698631</v>
      </c>
      <c r="AU596" t="n">
        <v>0.2056099067134281</v>
      </c>
      <c r="AV596" t="n">
        <v>6.135568347824068</v>
      </c>
      <c r="AW596" t="n">
        <v>71.11037844824895</v>
      </c>
      <c r="AX596" t="n">
        <v>2411.448150308698</v>
      </c>
      <c r="AY596" t="n">
        <v>171420.314036743</v>
      </c>
      <c r="AZ596" t="n">
        <v>194409.7269553405</v>
      </c>
      <c r="BA596" t="n">
        <v>47962.70767292989</v>
      </c>
      <c r="BB596" t="n">
        <v>17599.10672072489</v>
      </c>
      <c r="BC596" t="n">
        <v>65561.81439365477</v>
      </c>
      <c r="BD596" t="n">
        <v>4.440892098500626e-16</v>
      </c>
      <c r="BE596" t="n">
        <v>1.831816575829674</v>
      </c>
      <c r="BF596" t="n">
        <v>28.6878147508943</v>
      </c>
      <c r="BG596" t="n">
        <v>2.992183147049003</v>
      </c>
      <c r="BH596" t="n">
        <v>421.8423970965985</v>
      </c>
      <c r="BI596" t="n">
        <v>9.140275585064622</v>
      </c>
      <c r="BJ596" t="n">
        <v>-2665.069675414497</v>
      </c>
      <c r="BK596" t="n">
        <v>57120.19160561947</v>
      </c>
      <c r="BL596" t="n">
        <v>65194.65764309557</v>
      </c>
      <c r="BM596" t="n">
        <v>8087.019688794836</v>
      </c>
      <c r="BN596" t="n">
        <v>28169.55868565161</v>
      </c>
      <c r="BO596" t="n">
        <v>3650.838356792914</v>
      </c>
      <c r="BP596" t="n">
        <v>4.302114220422482e-16</v>
      </c>
      <c r="BQ596" t="n">
        <v>1.918110169653242</v>
      </c>
      <c r="BR596" t="n">
        <v>70.75580749407857</v>
      </c>
      <c r="BS596" t="n">
        <v>-336.2820350467377</v>
      </c>
      <c r="BT596" t="n">
        <v>4092.523857364734</v>
      </c>
      <c r="BU596" t="n">
        <v>4168.346266921535</v>
      </c>
      <c r="BV596" t="n">
        <v>31581.09</v>
      </c>
      <c r="BW596" t="n">
        <v>2426.335</v>
      </c>
      <c r="BX596" t="n">
        <v>65.4662391</v>
      </c>
      <c r="BY596" t="inlineStr">
        <is>
          <t>2022-05-11 09:54:00</t>
        </is>
      </c>
      <c r="BZ596" t="inlineStr">
        <is>
          <t>2022-05-11 09:54:00</t>
        </is>
      </c>
      <c r="CA596" t="inlineStr">
        <is>
          <t>2022-05-11 09:54:00</t>
        </is>
      </c>
    </row>
    <row r="597">
      <c r="A597" t="n">
        <v>594</v>
      </c>
      <c r="B597" t="n">
        <v>204</v>
      </c>
      <c r="C597" t="n">
        <v>75</v>
      </c>
      <c r="D597" t="n">
        <v>749.9735067644818</v>
      </c>
      <c r="E597" t="n">
        <v>7.101865146072253</v>
      </c>
      <c r="F597" t="n">
        <v>90.74824726247179</v>
      </c>
      <c r="G597" t="n">
        <v>1754.129984271686</v>
      </c>
      <c r="H597" t="n">
        <v>256548.470694698</v>
      </c>
      <c r="I597" t="n">
        <v>210883.7351292732</v>
      </c>
      <c r="J597" t="n">
        <v>8048.924220117922</v>
      </c>
      <c r="K597" t="n">
        <v>1868.405163320155</v>
      </c>
      <c r="L597" t="n">
        <v>-1287.217037787493</v>
      </c>
      <c r="M597" t="n">
        <v>4.440892098500626e-16</v>
      </c>
      <c r="N597" t="n">
        <v>28.6878147508943</v>
      </c>
      <c r="O597" t="n">
        <v>421.8423970965985</v>
      </c>
      <c r="P597" t="n">
        <v>1.830957332914265</v>
      </c>
      <c r="Q597" t="n">
        <v>2.992183147049003</v>
      </c>
      <c r="R597" t="n">
        <v>9.140275585064622</v>
      </c>
      <c r="S597" t="n">
        <v>56.23958444850496</v>
      </c>
      <c r="T597" t="n">
        <v>1032.026404034282</v>
      </c>
      <c r="U597" t="n">
        <v>19054.23405370706</v>
      </c>
      <c r="V597" t="n">
        <v>361</v>
      </c>
      <c r="W597" t="n">
        <v>700</v>
      </c>
      <c r="X597" t="n">
        <v>233</v>
      </c>
      <c r="Y597" t="n">
        <v>4</v>
      </c>
      <c r="Z597" t="n">
        <v>0.2538666651772137</v>
      </c>
      <c r="AA597" t="n">
        <v>4.35055777528247</v>
      </c>
      <c r="AB597" t="n">
        <v>152.7183264301432</v>
      </c>
      <c r="AC597" t="n">
        <v>2426.948707622449</v>
      </c>
      <c r="AD597" t="n">
        <v>1960.278735633942</v>
      </c>
      <c r="AE597" t="n">
        <v>1.12795369279937</v>
      </c>
      <c r="AF597" t="n">
        <v>16.51687713966394</v>
      </c>
      <c r="AG597" t="n">
        <v>196.7435282625666</v>
      </c>
      <c r="AH597" t="n">
        <v>42831.03041720788</v>
      </c>
      <c r="AI597" t="n">
        <v>26212.24896033491</v>
      </c>
      <c r="AJ597" t="n">
        <v>7.048376097223406</v>
      </c>
      <c r="AK597" t="n">
        <v>-1387.451147900394</v>
      </c>
      <c r="AL597" t="n">
        <v>-268.9513539446824</v>
      </c>
      <c r="AM597" t="n">
        <v>-1.830957332914265</v>
      </c>
      <c r="AN597" t="n">
        <v>25.69563160384534</v>
      </c>
      <c r="AO597" t="n">
        <v>412.7021215115336</v>
      </c>
      <c r="AP597" t="n">
        <v>1026664.980347046</v>
      </c>
      <c r="AQ597" t="n">
        <v>0.2184594260438838</v>
      </c>
      <c r="AR597" t="n">
        <v>0.2144668930337525</v>
      </c>
      <c r="AS597" t="n">
        <v>0.1118537158284985</v>
      </c>
      <c r="AT597" t="n">
        <v>0.2498852844946327</v>
      </c>
      <c r="AU597" t="n">
        <v>0.2053346805992325</v>
      </c>
      <c r="AV597" t="n">
        <v>6.134577778793047</v>
      </c>
      <c r="AW597" t="n">
        <v>71.08875828248013</v>
      </c>
      <c r="AX597" t="n">
        <v>2410.656373111827</v>
      </c>
      <c r="AY597" t="n">
        <v>171402.1441255084</v>
      </c>
      <c r="AZ597" t="n">
        <v>194398.9743658541</v>
      </c>
      <c r="BA597" t="n">
        <v>47962.70767292989</v>
      </c>
      <c r="BB597" t="n">
        <v>17572.31028094445</v>
      </c>
      <c r="BC597" t="n">
        <v>65535.01795387433</v>
      </c>
      <c r="BD597" t="n">
        <v>4.440892098500626e-16</v>
      </c>
      <c r="BE597" t="n">
        <v>1.830957332914265</v>
      </c>
      <c r="BF597" t="n">
        <v>28.6878147508943</v>
      </c>
      <c r="BG597" t="n">
        <v>2.992183147049003</v>
      </c>
      <c r="BH597" t="n">
        <v>421.8423970965985</v>
      </c>
      <c r="BI597" t="n">
        <v>9.140275585064622</v>
      </c>
      <c r="BJ597" t="n">
        <v>-2665.069675414497</v>
      </c>
      <c r="BK597" t="n">
        <v>57093.05577777608</v>
      </c>
      <c r="BL597" t="n">
        <v>65194.65764309557</v>
      </c>
      <c r="BM597" t="n">
        <v>8087.019688794836</v>
      </c>
      <c r="BN597" t="n">
        <v>28169.55868565161</v>
      </c>
      <c r="BO597" t="n">
        <v>3650.838356792914</v>
      </c>
      <c r="BP597" t="n">
        <v>4.302114220422482e-16</v>
      </c>
      <c r="BQ597" t="n">
        <v>1.918110169653242</v>
      </c>
      <c r="BR597" t="n">
        <v>70.75580749407857</v>
      </c>
      <c r="BS597" t="n">
        <v>-336.2820350467377</v>
      </c>
      <c r="BT597" t="n">
        <v>4092.523857364734</v>
      </c>
      <c r="BU597" t="n">
        <v>4168.346266921535</v>
      </c>
      <c r="BV597" t="n">
        <v>31613.425</v>
      </c>
      <c r="BW597" t="n">
        <v>2428.26</v>
      </c>
      <c r="BX597" t="n">
        <v>65.58387854</v>
      </c>
      <c r="BY597" t="inlineStr">
        <is>
          <t>2022-05-11 09:55:00</t>
        </is>
      </c>
      <c r="BZ597" t="inlineStr">
        <is>
          <t>2022-05-11 09:55:00</t>
        </is>
      </c>
      <c r="CA597" t="inlineStr">
        <is>
          <t>2022-05-11 09:55:00</t>
        </is>
      </c>
    </row>
    <row r="598">
      <c r="A598" t="n">
        <v>595</v>
      </c>
      <c r="B598" t="n">
        <v>204</v>
      </c>
      <c r="C598" t="n">
        <v>75</v>
      </c>
      <c r="D598" t="n">
        <v>749.9735067644818</v>
      </c>
      <c r="E598" t="n">
        <v>7.101865146072253</v>
      </c>
      <c r="F598" t="n">
        <v>90.74824726247179</v>
      </c>
      <c r="G598" t="n">
        <v>1754.129984271686</v>
      </c>
      <c r="H598" t="n">
        <v>256548.470694698</v>
      </c>
      <c r="I598" t="n">
        <v>210883.7351292732</v>
      </c>
      <c r="J598" t="n">
        <v>8048.924220117922</v>
      </c>
      <c r="K598" t="n">
        <v>1868.405163320155</v>
      </c>
      <c r="L598" t="n">
        <v>-1287.217037787493</v>
      </c>
      <c r="M598" t="n">
        <v>4.440892098500626e-16</v>
      </c>
      <c r="N598" t="n">
        <v>28.6878147508943</v>
      </c>
      <c r="O598" t="n">
        <v>421.8423970965985</v>
      </c>
      <c r="P598" t="n">
        <v>1.830957332914265</v>
      </c>
      <c r="Q598" t="n">
        <v>2.992183147049003</v>
      </c>
      <c r="R598" t="n">
        <v>9.140275585064622</v>
      </c>
      <c r="S598" t="n">
        <v>56.23958444850496</v>
      </c>
      <c r="T598" t="n">
        <v>1032.026404034282</v>
      </c>
      <c r="U598" t="n">
        <v>19054.23405370706</v>
      </c>
      <c r="V598" t="n">
        <v>361</v>
      </c>
      <c r="W598" t="n">
        <v>700</v>
      </c>
      <c r="X598" t="n">
        <v>233</v>
      </c>
      <c r="Y598" t="n">
        <v>4</v>
      </c>
      <c r="Z598" t="n">
        <v>0.2538666651772137</v>
      </c>
      <c r="AA598" t="n">
        <v>4.35055777528247</v>
      </c>
      <c r="AB598" t="n">
        <v>152.7183264301432</v>
      </c>
      <c r="AC598" t="n">
        <v>2426.948707622449</v>
      </c>
      <c r="AD598" t="n">
        <v>1960.278735633942</v>
      </c>
      <c r="AE598" t="n">
        <v>1.12795369279937</v>
      </c>
      <c r="AF598" t="n">
        <v>16.51687713966394</v>
      </c>
      <c r="AG598" t="n">
        <v>196.7435282625666</v>
      </c>
      <c r="AH598" t="n">
        <v>42831.03041720788</v>
      </c>
      <c r="AI598" t="n">
        <v>26212.24896033491</v>
      </c>
      <c r="AJ598" t="n">
        <v>26.78304455048379</v>
      </c>
      <c r="AK598" t="n">
        <v>-1364.342735781927</v>
      </c>
      <c r="AL598" t="n">
        <v>-211.1589370178156</v>
      </c>
      <c r="AM598" t="n">
        <v>-1.830957332914265</v>
      </c>
      <c r="AN598" t="n">
        <v>25.69563160384534</v>
      </c>
      <c r="AO598" t="n">
        <v>412.7021215115336</v>
      </c>
      <c r="AP598" t="n">
        <v>1027275.822564363</v>
      </c>
      <c r="AQ598" t="n">
        <v>0.2185530664929112</v>
      </c>
      <c r="AR598" t="n">
        <v>0.2145094180718571</v>
      </c>
      <c r="AS598" t="n">
        <v>0.11198808081034</v>
      </c>
      <c r="AT598" t="n">
        <v>0.2497366968632461</v>
      </c>
      <c r="AU598" t="n">
        <v>0.2052127377616456</v>
      </c>
      <c r="AV598" t="n">
        <v>6.133885613044609</v>
      </c>
      <c r="AW598" t="n">
        <v>71.0803938026327</v>
      </c>
      <c r="AX598" t="n">
        <v>2410.249864374866</v>
      </c>
      <c r="AY598" t="n">
        <v>171390.8774389082</v>
      </c>
      <c r="AZ598" t="n">
        <v>194389.5432541402</v>
      </c>
      <c r="BA598" t="n">
        <v>47962.70767292989</v>
      </c>
      <c r="BB598" t="n">
        <v>17572.31028094445</v>
      </c>
      <c r="BC598" t="n">
        <v>65535.01795387433</v>
      </c>
      <c r="BD598" t="n">
        <v>4.440892098500626e-16</v>
      </c>
      <c r="BE598" t="n">
        <v>1.830957332914265</v>
      </c>
      <c r="BF598" t="n">
        <v>28.6878147508943</v>
      </c>
      <c r="BG598" t="n">
        <v>2.992183147049003</v>
      </c>
      <c r="BH598" t="n">
        <v>421.8423970965985</v>
      </c>
      <c r="BI598" t="n">
        <v>9.140275585064622</v>
      </c>
      <c r="BJ598" t="n">
        <v>-2665.069675414497</v>
      </c>
      <c r="BK598" t="n">
        <v>57093.05577777608</v>
      </c>
      <c r="BL598" t="n">
        <v>65194.65764309557</v>
      </c>
      <c r="BM598" t="n">
        <v>8087.019688794836</v>
      </c>
      <c r="BN598" t="n">
        <v>28169.55868565161</v>
      </c>
      <c r="BO598" t="n">
        <v>3650.838356792914</v>
      </c>
      <c r="BP598" t="n">
        <v>4.302114220422482e-16</v>
      </c>
      <c r="BQ598" t="n">
        <v>1.918110169653242</v>
      </c>
      <c r="BR598" t="n">
        <v>70.75580749407857</v>
      </c>
      <c r="BS598" t="n">
        <v>-336.2820350467377</v>
      </c>
      <c r="BT598" t="n">
        <v>4092.523857364734</v>
      </c>
      <c r="BU598" t="n">
        <v>4168.346266921535</v>
      </c>
      <c r="BV598" t="n">
        <v>31613.425</v>
      </c>
      <c r="BW598" t="n">
        <v>2425.9485307</v>
      </c>
      <c r="BX598" t="n">
        <v>65.31500749999999</v>
      </c>
      <c r="BY598" t="inlineStr">
        <is>
          <t>2022-05-11 09:55:00</t>
        </is>
      </c>
      <c r="BZ598" t="inlineStr">
        <is>
          <t>2022-05-11 09:56:00</t>
        </is>
      </c>
      <c r="CA598" t="inlineStr">
        <is>
          <t>2022-05-11 09:56:00</t>
        </is>
      </c>
    </row>
    <row r="599">
      <c r="A599" t="n">
        <v>596</v>
      </c>
      <c r="B599" t="n">
        <v>204</v>
      </c>
      <c r="C599" t="n">
        <v>75</v>
      </c>
      <c r="D599" t="n">
        <v>749.9738144084337</v>
      </c>
      <c r="E599" t="n">
        <v>7.101865146072253</v>
      </c>
      <c r="F599" t="n">
        <v>90.74841905538899</v>
      </c>
      <c r="G599" t="n">
        <v>1754.130050987025</v>
      </c>
      <c r="H599" t="n">
        <v>256548.470694698</v>
      </c>
      <c r="I599" t="n">
        <v>210955.9667739437</v>
      </c>
      <c r="J599" t="n">
        <v>7976.717856523074</v>
      </c>
      <c r="K599" t="n">
        <v>1868.405163320155</v>
      </c>
      <c r="L599" t="n">
        <v>-1287.217037787493</v>
      </c>
      <c r="M599" t="n">
        <v>4.440892098500626e-16</v>
      </c>
      <c r="N599" t="n">
        <v>28.6878147508943</v>
      </c>
      <c r="O599" t="n">
        <v>421.8423970965985</v>
      </c>
      <c r="P599" t="n">
        <v>1.630375570966926</v>
      </c>
      <c r="Q599" t="n">
        <v>2.992183147049003</v>
      </c>
      <c r="R599" t="n">
        <v>9.140275585064622</v>
      </c>
      <c r="S599" t="n">
        <v>56.4401662104523</v>
      </c>
      <c r="T599" t="n">
        <v>1032.026404034282</v>
      </c>
      <c r="U599" t="n">
        <v>19054.23405370706</v>
      </c>
      <c r="V599" t="n">
        <v>361</v>
      </c>
      <c r="W599" t="n">
        <v>700.6666666666666</v>
      </c>
      <c r="X599" t="n">
        <v>233</v>
      </c>
      <c r="Y599" t="n">
        <v>4</v>
      </c>
      <c r="Z599" t="n">
        <v>0.2538666651772137</v>
      </c>
      <c r="AA599" t="n">
        <v>4.350558053481058</v>
      </c>
      <c r="AB599" t="n">
        <v>152.7183282395146</v>
      </c>
      <c r="AC599" t="n">
        <v>2426.948707622449</v>
      </c>
      <c r="AD599" t="n">
        <v>1960.280741451562</v>
      </c>
      <c r="AE599" t="n">
        <v>1.12795369279937</v>
      </c>
      <c r="AF599" t="n">
        <v>16.51687741786252</v>
      </c>
      <c r="AG599" t="n">
        <v>196.7435300719381</v>
      </c>
      <c r="AH599" t="n">
        <v>42831.03041720788</v>
      </c>
      <c r="AI599" t="n">
        <v>26212.24974929638</v>
      </c>
      <c r="AJ599" t="n">
        <v>-70.3548547275464</v>
      </c>
      <c r="AK599" t="n">
        <v>-1344.544514583126</v>
      </c>
      <c r="AL599" t="n">
        <v>-174.1710541441438</v>
      </c>
      <c r="AM599" t="n">
        <v>-1.630375570966927</v>
      </c>
      <c r="AN599" t="n">
        <v>25.69563160384534</v>
      </c>
      <c r="AO599" t="n">
        <v>412.7021215115336</v>
      </c>
      <c r="AP599" t="n">
        <v>1026600.903872505</v>
      </c>
      <c r="AQ599" t="n">
        <v>0.2186967499332651</v>
      </c>
      <c r="AR599" t="n">
        <v>0.2144461165770944</v>
      </c>
      <c r="AS599" t="n">
        <v>0.1116022912570012</v>
      </c>
      <c r="AT599" t="n">
        <v>0.2499071913689303</v>
      </c>
      <c r="AU599" t="n">
        <v>0.205347650863709</v>
      </c>
      <c r="AV599" t="n">
        <v>6.135054506601063</v>
      </c>
      <c r="AW599" t="n">
        <v>71.10092604465923</v>
      </c>
      <c r="AX599" t="n">
        <v>2411.315844226037</v>
      </c>
      <c r="AY599" t="n">
        <v>171425.158539976</v>
      </c>
      <c r="AZ599" t="n">
        <v>194422.3840230946</v>
      </c>
      <c r="BA599" t="n">
        <v>47962.70767292989</v>
      </c>
      <c r="BB599" t="n">
        <v>11307.53703933703</v>
      </c>
      <c r="BC599" t="n">
        <v>59270.24471226692</v>
      </c>
      <c r="BD599" t="n">
        <v>4.440892098500626e-16</v>
      </c>
      <c r="BE599" t="n">
        <v>1.630375570966926</v>
      </c>
      <c r="BF599" t="n">
        <v>28.6878147508943</v>
      </c>
      <c r="BG599" t="n">
        <v>2.992183147049003</v>
      </c>
      <c r="BH599" t="n">
        <v>421.8423970965985</v>
      </c>
      <c r="BI599" t="n">
        <v>9.140275585064622</v>
      </c>
      <c r="BJ599" t="n">
        <v>-2665.069675414497</v>
      </c>
      <c r="BK599" t="n">
        <v>50756.07617257382</v>
      </c>
      <c r="BL599" t="n">
        <v>65194.65764309557</v>
      </c>
      <c r="BM599" t="n">
        <v>8087.019688794836</v>
      </c>
      <c r="BN599" t="n">
        <v>28169.55868565161</v>
      </c>
      <c r="BO599" t="n">
        <v>3650.838356792914</v>
      </c>
      <c r="BP599" t="n">
        <v>4.302114220422482e-16</v>
      </c>
      <c r="BQ599" t="n">
        <v>1.918110169653242</v>
      </c>
      <c r="BR599" t="n">
        <v>70.75580749407857</v>
      </c>
      <c r="BS599" t="n">
        <v>-336.2820350467377</v>
      </c>
      <c r="BT599" t="n">
        <v>4092.523857364734</v>
      </c>
      <c r="BU599" t="n">
        <v>4168.346266921535</v>
      </c>
      <c r="BV599" t="n">
        <v>31593</v>
      </c>
      <c r="BW599" t="n">
        <v>2425.9485307</v>
      </c>
      <c r="BX599" t="n">
        <v>65.31500749999999</v>
      </c>
      <c r="BY599" t="inlineStr">
        <is>
          <t>2022-05-11 09:56:00</t>
        </is>
      </c>
      <c r="BZ599" t="inlineStr">
        <is>
          <t>2022-05-11 09:56:00</t>
        </is>
      </c>
      <c r="CA599" t="inlineStr">
        <is>
          <t>2022-05-11 09:56:00</t>
        </is>
      </c>
    </row>
    <row r="600">
      <c r="A600" t="n">
        <v>597</v>
      </c>
      <c r="B600" t="n">
        <v>204</v>
      </c>
      <c r="C600" t="n">
        <v>75</v>
      </c>
      <c r="D600" t="n">
        <v>749.9741525533473</v>
      </c>
      <c r="E600" t="n">
        <v>7.101865146072253</v>
      </c>
      <c r="F600" t="n">
        <v>90.74860480962208</v>
      </c>
      <c r="G600" t="n">
        <v>1754.130238076448</v>
      </c>
      <c r="H600" t="n">
        <v>256548.470694698</v>
      </c>
      <c r="I600" t="n">
        <v>210992.082596279</v>
      </c>
      <c r="J600" t="n">
        <v>7940.61467472565</v>
      </c>
      <c r="K600" t="n">
        <v>1868.405163320155</v>
      </c>
      <c r="L600" t="n">
        <v>-1287.217037787493</v>
      </c>
      <c r="M600" t="n">
        <v>4.440892098500626e-16</v>
      </c>
      <c r="N600" t="n">
        <v>28.6878147508943</v>
      </c>
      <c r="O600" t="n">
        <v>421.8423970965985</v>
      </c>
      <c r="P600" t="n">
        <v>1.530084689993257</v>
      </c>
      <c r="Q600" t="n">
        <v>3.465528586887781</v>
      </c>
      <c r="R600" t="n">
        <v>9.140275585064622</v>
      </c>
      <c r="S600" t="n">
        <v>56.54045709142597</v>
      </c>
      <c r="T600" t="n">
        <v>1032.49974947412</v>
      </c>
      <c r="U600" t="n">
        <v>19054.23405370706</v>
      </c>
      <c r="V600" t="n">
        <v>361</v>
      </c>
      <c r="W600" t="n">
        <v>701.6666666666666</v>
      </c>
      <c r="X600" t="n">
        <v>233</v>
      </c>
      <c r="Y600" t="n">
        <v>4</v>
      </c>
      <c r="Z600" t="n">
        <v>0.2538666651772137</v>
      </c>
      <c r="AA600" t="n">
        <v>4.350558354587774</v>
      </c>
      <c r="AB600" t="n">
        <v>152.7183333138242</v>
      </c>
      <c r="AC600" t="n">
        <v>2426.948707622449</v>
      </c>
      <c r="AD600" t="n">
        <v>1960.281800244054</v>
      </c>
      <c r="AE600" t="n">
        <v>1.12795369279937</v>
      </c>
      <c r="AF600" t="n">
        <v>16.51687771896924</v>
      </c>
      <c r="AG600" t="n">
        <v>196.7435351462476</v>
      </c>
      <c r="AH600" t="n">
        <v>42831.03041720788</v>
      </c>
      <c r="AI600" t="n">
        <v>26212.2501657582</v>
      </c>
      <c r="AJ600" t="n">
        <v>-130.0628209097106</v>
      </c>
      <c r="AK600" t="n">
        <v>-1279.632283343691</v>
      </c>
      <c r="AL600" t="n">
        <v>-133.88461929947</v>
      </c>
      <c r="AM600" t="n">
        <v>-1.530084689993258</v>
      </c>
      <c r="AN600" t="n">
        <v>25.22228616400656</v>
      </c>
      <c r="AO600" t="n">
        <v>412.7021215115336</v>
      </c>
      <c r="AP600" t="n">
        <v>1026557.942928891</v>
      </c>
      <c r="AQ600" t="n">
        <v>0.2185645994026492</v>
      </c>
      <c r="AR600" t="n">
        <v>0.2144554970201215</v>
      </c>
      <c r="AS600" t="n">
        <v>0.1116069660026285</v>
      </c>
      <c r="AT600" t="n">
        <v>0.2499113396003103</v>
      </c>
      <c r="AU600" t="n">
        <v>0.2054615979742903</v>
      </c>
      <c r="AV600" t="n">
        <v>6.135866763202873</v>
      </c>
      <c r="AW600" t="n">
        <v>71.10748893312842</v>
      </c>
      <c r="AX600" t="n">
        <v>2411.54554807595</v>
      </c>
      <c r="AY600" t="n">
        <v>171442.0546541287</v>
      </c>
      <c r="AZ600" t="n">
        <v>194441.5566517642</v>
      </c>
      <c r="BA600" t="n">
        <v>47962.70767292989</v>
      </c>
      <c r="BB600" t="n">
        <v>9321.668446974489</v>
      </c>
      <c r="BC600" t="n">
        <v>57284.37611990437</v>
      </c>
      <c r="BD600" t="n">
        <v>4.440892098500626e-16</v>
      </c>
      <c r="BE600" t="n">
        <v>1.530084689993257</v>
      </c>
      <c r="BF600" t="n">
        <v>28.6878147508943</v>
      </c>
      <c r="BG600" t="n">
        <v>3.465528586887781</v>
      </c>
      <c r="BH600" t="n">
        <v>421.8423970965985</v>
      </c>
      <c r="BI600" t="n">
        <v>9.140275585064622</v>
      </c>
      <c r="BJ600" t="n">
        <v>-2665.069675414497</v>
      </c>
      <c r="BK600" t="n">
        <v>47587.5863699727</v>
      </c>
      <c r="BL600" t="n">
        <v>65194.65764309557</v>
      </c>
      <c r="BM600" t="n">
        <v>9233.537717236004</v>
      </c>
      <c r="BN600" t="n">
        <v>28169.55868565161</v>
      </c>
      <c r="BO600" t="n">
        <v>3650.838356792914</v>
      </c>
      <c r="BP600" t="n">
        <v>4.302114220422482e-16</v>
      </c>
      <c r="BQ600" t="n">
        <v>1.918110169653242</v>
      </c>
      <c r="BR600" t="n">
        <v>70.75580749407857</v>
      </c>
      <c r="BS600" t="n">
        <v>-336.2820350467377</v>
      </c>
      <c r="BT600" t="n">
        <v>4092.523857364734</v>
      </c>
      <c r="BU600" t="n">
        <v>4168.346266921535</v>
      </c>
      <c r="BV600" t="n">
        <v>31582.08</v>
      </c>
      <c r="BW600" t="n">
        <v>2422.15923498</v>
      </c>
      <c r="BX600" t="n">
        <v>65.16858311999999</v>
      </c>
      <c r="BY600" t="inlineStr">
        <is>
          <t>2022-05-11 09:57:00</t>
        </is>
      </c>
      <c r="BZ600" t="inlineStr">
        <is>
          <t>2022-05-11 09:57:00</t>
        </is>
      </c>
      <c r="CA600" t="inlineStr">
        <is>
          <t>2022-05-11 09:57:00</t>
        </is>
      </c>
    </row>
    <row r="601">
      <c r="A601" t="n">
        <v>598</v>
      </c>
      <c r="B601" t="n">
        <v>204</v>
      </c>
      <c r="C601" t="n">
        <v>75</v>
      </c>
      <c r="D601" t="n">
        <v>749.9768389988072</v>
      </c>
      <c r="E601" t="n">
        <v>7.10187149442257</v>
      </c>
      <c r="F601" t="n">
        <v>90.74956827802885</v>
      </c>
      <c r="G601" t="n">
        <v>1754.147740179192</v>
      </c>
      <c r="H601" t="n">
        <v>256548.470694698</v>
      </c>
      <c r="I601" t="n">
        <v>211099.8638478703</v>
      </c>
      <c r="J601" t="n">
        <v>7832.871146572327</v>
      </c>
      <c r="K601" t="n">
        <v>1868.405163320155</v>
      </c>
      <c r="L601" t="n">
        <v>-1287.217037787493</v>
      </c>
      <c r="M601" t="n">
        <v>4.440892098500626e-16</v>
      </c>
      <c r="N601" t="n">
        <v>30.87699255614834</v>
      </c>
      <c r="O601" t="n">
        <v>421.8423970965985</v>
      </c>
      <c r="P601" t="n">
        <v>1.530084689993257</v>
      </c>
      <c r="Q601" t="n">
        <v>1.70741254210784</v>
      </c>
      <c r="R601" t="n">
        <v>25.12984244619919</v>
      </c>
      <c r="S601" t="n">
        <v>56.54045709142597</v>
      </c>
      <c r="T601" t="n">
        <v>1036.920388763993</v>
      </c>
      <c r="U601" t="n">
        <v>19070.22362056819</v>
      </c>
      <c r="V601" t="n">
        <v>361.6666666666667</v>
      </c>
      <c r="W601" t="n">
        <v>703.3333333333334</v>
      </c>
      <c r="X601" t="n">
        <v>233</v>
      </c>
      <c r="Y601" t="n">
        <v>4</v>
      </c>
      <c r="Z601" t="n">
        <v>0.2538666899456368</v>
      </c>
      <c r="AA601" t="n">
        <v>4.351155946791031</v>
      </c>
      <c r="AB601" t="n">
        <v>152.7188069567592</v>
      </c>
      <c r="AC601" t="n">
        <v>2426.954808359832</v>
      </c>
      <c r="AD601" t="n">
        <v>1960.301776073542</v>
      </c>
      <c r="AE601" t="n">
        <v>1.127953717567793</v>
      </c>
      <c r="AF601" t="n">
        <v>16.51711370182382</v>
      </c>
      <c r="AG601" t="n">
        <v>196.7440087891825</v>
      </c>
      <c r="AH601" t="n">
        <v>42831.03281684883</v>
      </c>
      <c r="AI601" t="n">
        <v>26212.25802297539</v>
      </c>
      <c r="AJ601" t="n">
        <v>-100.6239914742397</v>
      </c>
      <c r="AK601" t="n">
        <v>-1402.446746939564</v>
      </c>
      <c r="AL601" t="n">
        <v>-221.0898679568265</v>
      </c>
      <c r="AM601" t="n">
        <v>-1.530084689993258</v>
      </c>
      <c r="AN601" t="n">
        <v>29.16958001404054</v>
      </c>
      <c r="AO601" t="n">
        <v>396.712554650399</v>
      </c>
      <c r="AP601" t="n">
        <v>1025880.290923163</v>
      </c>
      <c r="AQ601" t="n">
        <v>0.2186333777702576</v>
      </c>
      <c r="AR601" t="n">
        <v>0.2142623980068644</v>
      </c>
      <c r="AS601" t="n">
        <v>0.1114303327930416</v>
      </c>
      <c r="AT601" t="n">
        <v>0.2500764201872294</v>
      </c>
      <c r="AU601" t="n">
        <v>0.2055974712426069</v>
      </c>
      <c r="AV601" t="n">
        <v>6.136335397481813</v>
      </c>
      <c r="AW601" t="n">
        <v>71.12253643406279</v>
      </c>
      <c r="AX601" t="n">
        <v>2412.06923317739</v>
      </c>
      <c r="AY601" t="n">
        <v>171454.2857148343</v>
      </c>
      <c r="AZ601" t="n">
        <v>194449.527461901</v>
      </c>
      <c r="BA601" t="n">
        <v>49010.96368938729</v>
      </c>
      <c r="BB601" t="n">
        <v>5165.283300112908</v>
      </c>
      <c r="BC601" t="n">
        <v>54176.24698950021</v>
      </c>
      <c r="BD601" t="n">
        <v>4.440892098500626e-16</v>
      </c>
      <c r="BE601" t="n">
        <v>1.530084689993257</v>
      </c>
      <c r="BF601" t="n">
        <v>30.87699255614834</v>
      </c>
      <c r="BG601" t="n">
        <v>1.70741254210784</v>
      </c>
      <c r="BH601" t="n">
        <v>421.8423970965985</v>
      </c>
      <c r="BI601" t="n">
        <v>25.12984244619919</v>
      </c>
      <c r="BJ601" t="n">
        <v>-2665.069675414497</v>
      </c>
      <c r="BK601" t="n">
        <v>47587.5863699727</v>
      </c>
      <c r="BL601" t="n">
        <v>70503.44118553727</v>
      </c>
      <c r="BM601" t="n">
        <v>4969.4090422211</v>
      </c>
      <c r="BN601" t="n">
        <v>28169.55868565161</v>
      </c>
      <c r="BO601" t="n">
        <v>4699.09437325032</v>
      </c>
      <c r="BP601" t="n">
        <v>4.302114220422482e-16</v>
      </c>
      <c r="BQ601" t="n">
        <v>1.966388950581927</v>
      </c>
      <c r="BR601" t="n">
        <v>70.75580749407857</v>
      </c>
      <c r="BS601" t="n">
        <v>-336.2820350467377</v>
      </c>
      <c r="BT601" t="n">
        <v>4209.600504601074</v>
      </c>
      <c r="BU601" t="n">
        <v>4168.346266921535</v>
      </c>
      <c r="BV601" t="n">
        <v>31616.40000000001</v>
      </c>
      <c r="BW601" t="n">
        <v>2425.01249999</v>
      </c>
      <c r="BX601" t="n">
        <v>65.55875</v>
      </c>
      <c r="BY601" t="inlineStr">
        <is>
          <t>2022-05-11 09:58:00</t>
        </is>
      </c>
      <c r="BZ601" t="inlineStr">
        <is>
          <t>2022-05-11 09:58:00</t>
        </is>
      </c>
      <c r="CA601" t="inlineStr">
        <is>
          <t>2022-05-11 09:58:00</t>
        </is>
      </c>
    </row>
    <row r="602">
      <c r="A602" t="n">
        <v>599</v>
      </c>
      <c r="B602" t="n">
        <v>204</v>
      </c>
      <c r="C602" t="n">
        <v>75</v>
      </c>
      <c r="D602" t="n">
        <v>749.9796050186891</v>
      </c>
      <c r="E602" t="n">
        <v>7.101878117014434</v>
      </c>
      <c r="F602" t="n">
        <v>90.75054196510483</v>
      </c>
      <c r="G602" t="n">
        <v>1754.166318449766</v>
      </c>
      <c r="H602" t="n">
        <v>256548.470694698</v>
      </c>
      <c r="I602" t="n">
        <v>211153.7549585833</v>
      </c>
      <c r="J602" t="n">
        <v>7778.999382495665</v>
      </c>
      <c r="K602" t="n">
        <v>1868.405163320155</v>
      </c>
      <c r="L602" t="n">
        <v>-1287.217037787493</v>
      </c>
      <c r="M602" t="n">
        <v>4.440892098500626e-16</v>
      </c>
      <c r="N602" t="n">
        <v>31.97158145877536</v>
      </c>
      <c r="O602" t="n">
        <v>421.8423970965985</v>
      </c>
      <c r="P602" t="n">
        <v>1.530084689993257</v>
      </c>
      <c r="Q602" t="n">
        <v>0.7100181597581749</v>
      </c>
      <c r="R602" t="n">
        <v>33.12462587676647</v>
      </c>
      <c r="S602" t="n">
        <v>56.54045709142597</v>
      </c>
      <c r="T602" t="n">
        <v>1039.01237204897</v>
      </c>
      <c r="U602" t="n">
        <v>19078.21840399876</v>
      </c>
      <c r="V602" t="n">
        <v>362</v>
      </c>
      <c r="W602" t="n">
        <v>704</v>
      </c>
      <c r="X602" t="n">
        <v>233.6666666666667</v>
      </c>
      <c r="Y602" t="n">
        <v>4</v>
      </c>
      <c r="Z602" t="n">
        <v>0.2538667157241599</v>
      </c>
      <c r="AA602" t="n">
        <v>4.351455519720878</v>
      </c>
      <c r="AB602" t="n">
        <v>152.7193130444276</v>
      </c>
      <c r="AC602" t="n">
        <v>2426.957858728523</v>
      </c>
      <c r="AD602" t="n">
        <v>1960.312234934617</v>
      </c>
      <c r="AE602" t="n">
        <v>1.127953743346316</v>
      </c>
      <c r="AF602" t="n">
        <v>16.51723247007932</v>
      </c>
      <c r="AG602" t="n">
        <v>196.744514876851</v>
      </c>
      <c r="AH602" t="n">
        <v>42831.03401666931</v>
      </c>
      <c r="AI602" t="n">
        <v>26212.26213682406</v>
      </c>
      <c r="AJ602" t="n">
        <v>27.14828070479561</v>
      </c>
      <c r="AK602" t="n">
        <v>-1671.483750753655</v>
      </c>
      <c r="AL602" t="n">
        <v>-377.4503788939106</v>
      </c>
      <c r="AM602" t="n">
        <v>-1.530084689993258</v>
      </c>
      <c r="AN602" t="n">
        <v>31.26156329901722</v>
      </c>
      <c r="AO602" t="n">
        <v>388.7177712198317</v>
      </c>
      <c r="AP602" t="n">
        <v>1027226.088163181</v>
      </c>
      <c r="AQ602" t="n">
        <v>0.2185844114587877</v>
      </c>
      <c r="AR602" t="n">
        <v>0.2142360284447494</v>
      </c>
      <c r="AS602" t="n">
        <v>0.1119517256099946</v>
      </c>
      <c r="AT602" t="n">
        <v>0.2497425444496474</v>
      </c>
      <c r="AU602" t="n">
        <v>0.2054852900368209</v>
      </c>
      <c r="AV602" t="n">
        <v>6.135256300692762</v>
      </c>
      <c r="AW602" t="n">
        <v>71.10789211479657</v>
      </c>
      <c r="AX602" t="n">
        <v>2410.947093694307</v>
      </c>
      <c r="AY602" t="n">
        <v>171431.7495846448</v>
      </c>
      <c r="AZ602" t="n">
        <v>194432.0191093145</v>
      </c>
      <c r="BA602" t="n">
        <v>49535.091697616</v>
      </c>
      <c r="BB602" t="n">
        <v>2800.461219571827</v>
      </c>
      <c r="BC602" t="n">
        <v>52335.55291718782</v>
      </c>
      <c r="BD602" t="n">
        <v>4.440892098500626e-16</v>
      </c>
      <c r="BE602" t="n">
        <v>1.530084689993257</v>
      </c>
      <c r="BF602" t="n">
        <v>31.97158145877536</v>
      </c>
      <c r="BG602" t="n">
        <v>0.7100181597581749</v>
      </c>
      <c r="BH602" t="n">
        <v>421.8423970965985</v>
      </c>
      <c r="BI602" t="n">
        <v>33.12462587676647</v>
      </c>
      <c r="BJ602" t="n">
        <v>-2665.069675414497</v>
      </c>
      <c r="BK602" t="n">
        <v>47587.5863699727</v>
      </c>
      <c r="BL602" t="n">
        <v>73157.83295675814</v>
      </c>
      <c r="BM602" t="n">
        <v>2550.715197603357</v>
      </c>
      <c r="BN602" t="n">
        <v>28169.55868565161</v>
      </c>
      <c r="BO602" t="n">
        <v>5223.222381479023</v>
      </c>
      <c r="BP602" t="n">
        <v>4.302114220422482e-16</v>
      </c>
      <c r="BQ602" t="n">
        <v>1.99052834104627</v>
      </c>
      <c r="BR602" t="n">
        <v>70.75580749407857</v>
      </c>
      <c r="BS602" t="n">
        <v>-336.2820350467377</v>
      </c>
      <c r="BT602" t="n">
        <v>4268.138828219244</v>
      </c>
      <c r="BU602" t="n">
        <v>4168.346266921535</v>
      </c>
      <c r="BV602" t="n">
        <v>31724.5</v>
      </c>
      <c r="BW602" t="n">
        <v>2434.196384</v>
      </c>
      <c r="BX602" t="n">
        <v>65.955</v>
      </c>
      <c r="BY602" t="inlineStr">
        <is>
          <t>2022-05-11 09:59:00</t>
        </is>
      </c>
      <c r="BZ602" t="inlineStr">
        <is>
          <t>2022-05-11 09:59:00</t>
        </is>
      </c>
      <c r="CA602" t="inlineStr">
        <is>
          <t>2022-05-11 09:59:00</t>
        </is>
      </c>
    </row>
    <row r="603">
      <c r="A603" t="n">
        <v>600</v>
      </c>
      <c r="B603" t="n">
        <v>204</v>
      </c>
      <c r="C603" t="n">
        <v>75</v>
      </c>
      <c r="D603" t="n">
        <v>749.9808784325218</v>
      </c>
      <c r="E603" t="n">
        <v>7.101881660698967</v>
      </c>
      <c r="F603" t="n">
        <v>90.75241611150558</v>
      </c>
      <c r="G603" t="n">
        <v>1754.168805617515</v>
      </c>
      <c r="H603" t="n">
        <v>256548.470694698</v>
      </c>
      <c r="I603" t="n">
        <v>211153.7552010419</v>
      </c>
      <c r="J603" t="n">
        <v>7778.999382495665</v>
      </c>
      <c r="K603" t="n">
        <v>1868.405163320155</v>
      </c>
      <c r="L603" t="n">
        <v>-1287.217037787493</v>
      </c>
      <c r="M603" t="n">
        <v>4.440892098500626e-16</v>
      </c>
      <c r="N603" t="n">
        <v>32.00985747548697</v>
      </c>
      <c r="O603" t="n">
        <v>421.8423970965985</v>
      </c>
      <c r="P603" t="n">
        <v>1.530084689993257</v>
      </c>
      <c r="Q603" t="n">
        <v>0.7100181597581749</v>
      </c>
      <c r="R603" t="n">
        <v>33.12462587676647</v>
      </c>
      <c r="S603" t="n">
        <v>56.54045709142597</v>
      </c>
      <c r="T603" t="n">
        <v>1039.28172015621</v>
      </c>
      <c r="U603" t="n">
        <v>19078.21840399876</v>
      </c>
      <c r="V603" t="n">
        <v>362.6666666666667</v>
      </c>
      <c r="W603" t="n">
        <v>704</v>
      </c>
      <c r="X603" t="n">
        <v>234.6666666666667</v>
      </c>
      <c r="Y603" t="n">
        <v>4</v>
      </c>
      <c r="Z603" t="n">
        <v>0.2538667296855816</v>
      </c>
      <c r="AA603" t="n">
        <v>4.352735914955501</v>
      </c>
      <c r="AB603" t="n">
        <v>152.7193811591731</v>
      </c>
      <c r="AC603" t="n">
        <v>2426.957858728523</v>
      </c>
      <c r="AD603" t="n">
        <v>1960.312477393242</v>
      </c>
      <c r="AE603" t="n">
        <v>1.127953757307738</v>
      </c>
      <c r="AF603" t="n">
        <v>16.51773669686732</v>
      </c>
      <c r="AG603" t="n">
        <v>196.7445829915965</v>
      </c>
      <c r="AH603" t="n">
        <v>42831.03401666931</v>
      </c>
      <c r="AI603" t="n">
        <v>26212.26223219173</v>
      </c>
      <c r="AJ603" t="n">
        <v>107.8840494159381</v>
      </c>
      <c r="AK603" t="n">
        <v>-1656.143873477223</v>
      </c>
      <c r="AL603" t="n">
        <v>-407.0664464029629</v>
      </c>
      <c r="AM603" t="n">
        <v>-1.530084689993258</v>
      </c>
      <c r="AN603" t="n">
        <v>31.29983931572884</v>
      </c>
      <c r="AO603" t="n">
        <v>388.7177712198317</v>
      </c>
      <c r="AP603" t="n">
        <v>1029532.693400813</v>
      </c>
      <c r="AQ603" t="n">
        <v>0.2188405805540653</v>
      </c>
      <c r="AR603" t="n">
        <v>0.2145678738649796</v>
      </c>
      <c r="AS603" t="n">
        <v>0.1123772370464315</v>
      </c>
      <c r="AT603" t="n">
        <v>0.2491892412345372</v>
      </c>
      <c r="AU603" t="n">
        <v>0.2050250672999863</v>
      </c>
      <c r="AV603" t="n">
        <v>6.133222078447008</v>
      </c>
      <c r="AW603" t="n">
        <v>71.07703997535702</v>
      </c>
      <c r="AX603" t="n">
        <v>2409.659832392429</v>
      </c>
      <c r="AY603" t="n">
        <v>171399.6762679688</v>
      </c>
      <c r="AZ603" t="n">
        <v>194409.8562515481</v>
      </c>
      <c r="BA603" t="n">
        <v>49535.091697616</v>
      </c>
      <c r="BB603" t="n">
        <v>2800.461219571827</v>
      </c>
      <c r="BC603" t="n">
        <v>52335.55291718782</v>
      </c>
      <c r="BD603" t="n">
        <v>4.440892098500626e-16</v>
      </c>
      <c r="BE603" t="n">
        <v>1.530084689993257</v>
      </c>
      <c r="BF603" t="n">
        <v>32.00985747548697</v>
      </c>
      <c r="BG603" t="n">
        <v>0.7100181597581749</v>
      </c>
      <c r="BH603" t="n">
        <v>421.8423970965985</v>
      </c>
      <c r="BI603" t="n">
        <v>33.12462587676647</v>
      </c>
      <c r="BJ603" t="n">
        <v>-2665.069675414497</v>
      </c>
      <c r="BK603" t="n">
        <v>47587.5863699727</v>
      </c>
      <c r="BL603" t="n">
        <v>73250.80036423604</v>
      </c>
      <c r="BM603" t="n">
        <v>2550.715197603357</v>
      </c>
      <c r="BN603" t="n">
        <v>28169.55868565161</v>
      </c>
      <c r="BO603" t="n">
        <v>5223.222381479023</v>
      </c>
      <c r="BP603" t="n">
        <v>4.302114220422482e-16</v>
      </c>
      <c r="BQ603" t="n">
        <v>2.190217331200411</v>
      </c>
      <c r="BR603" t="n">
        <v>70.75580749407857</v>
      </c>
      <c r="BS603" t="n">
        <v>-336.2820350467377</v>
      </c>
      <c r="BT603" t="n">
        <v>4753.157106280473</v>
      </c>
      <c r="BU603" t="n">
        <v>4168.346266921535</v>
      </c>
      <c r="BV603" t="n">
        <v>31749.59833333</v>
      </c>
      <c r="BW603" t="n">
        <v>2428.86840024</v>
      </c>
      <c r="BX603" t="n">
        <v>65.87115869</v>
      </c>
      <c r="BY603" t="inlineStr">
        <is>
          <t>2022-05-11 10:01:00</t>
        </is>
      </c>
      <c r="BZ603" t="inlineStr">
        <is>
          <t>2022-05-11 10:03:00</t>
        </is>
      </c>
      <c r="CA603" t="inlineStr">
        <is>
          <t>2022-05-11 10:03:00</t>
        </is>
      </c>
    </row>
    <row r="604">
      <c r="A604" t="n">
        <v>601</v>
      </c>
      <c r="B604" t="n">
        <v>204</v>
      </c>
      <c r="C604" t="n">
        <v>75</v>
      </c>
      <c r="D604" t="n">
        <v>749.9808784325218</v>
      </c>
      <c r="E604" t="n">
        <v>7.101881660698967</v>
      </c>
      <c r="F604" t="n">
        <v>90.75305090568533</v>
      </c>
      <c r="G604" t="n">
        <v>1754.168805617515</v>
      </c>
      <c r="H604" t="n">
        <v>256548.470694698</v>
      </c>
      <c r="I604" t="n">
        <v>211153.7552010419</v>
      </c>
      <c r="J604" t="n">
        <v>7778.999382495665</v>
      </c>
      <c r="K604" t="n">
        <v>1868.405163320155</v>
      </c>
      <c r="L604" t="n">
        <v>-1287.217037787493</v>
      </c>
      <c r="M604" t="n">
        <v>4.440892098500626e-16</v>
      </c>
      <c r="N604" t="n">
        <v>32.02899548384278</v>
      </c>
      <c r="O604" t="n">
        <v>421.8423970965985</v>
      </c>
      <c r="P604" t="n">
        <v>1.530084689993257</v>
      </c>
      <c r="Q604" t="n">
        <v>0.7100181597581749</v>
      </c>
      <c r="R604" t="n">
        <v>33.12462587676647</v>
      </c>
      <c r="S604" t="n">
        <v>56.54045709142597</v>
      </c>
      <c r="T604" t="n">
        <v>1039.416394209831</v>
      </c>
      <c r="U604" t="n">
        <v>19078.21840399876</v>
      </c>
      <c r="V604" t="n">
        <v>363</v>
      </c>
      <c r="W604" t="n">
        <v>704</v>
      </c>
      <c r="X604" t="n">
        <v>235</v>
      </c>
      <c r="Y604" t="n">
        <v>4</v>
      </c>
      <c r="Z604" t="n">
        <v>0.2538667296855816</v>
      </c>
      <c r="AA604" t="n">
        <v>4.353375616733915</v>
      </c>
      <c r="AB604" t="n">
        <v>152.7193811591731</v>
      </c>
      <c r="AC604" t="n">
        <v>2426.957858728523</v>
      </c>
      <c r="AD604" t="n">
        <v>1960.312477393242</v>
      </c>
      <c r="AE604" t="n">
        <v>1.127953757307738</v>
      </c>
      <c r="AF604" t="n">
        <v>16.51798831442242</v>
      </c>
      <c r="AG604" t="n">
        <v>196.7445829915965</v>
      </c>
      <c r="AH604" t="n">
        <v>42831.03401666931</v>
      </c>
      <c r="AI604" t="n">
        <v>26212.26223219173</v>
      </c>
      <c r="AJ604" t="n">
        <v>120.6849079401311</v>
      </c>
      <c r="AK604" t="n">
        <v>-1600.623506287433</v>
      </c>
      <c r="AL604" t="n">
        <v>-396.2029106831797</v>
      </c>
      <c r="AM604" t="n">
        <v>-1.530084689993258</v>
      </c>
      <c r="AN604" t="n">
        <v>31.31897732408465</v>
      </c>
      <c r="AO604" t="n">
        <v>388.7177712198317</v>
      </c>
      <c r="AP604" t="n">
        <v>1029087.028203324</v>
      </c>
      <c r="AQ604" t="n">
        <v>0.2191086700720562</v>
      </c>
      <c r="AR604" t="n">
        <v>0.2141968672513866</v>
      </c>
      <c r="AS604" t="n">
        <v>0.1122831486522725</v>
      </c>
      <c r="AT604" t="n">
        <v>0.2492971572507374</v>
      </c>
      <c r="AU604" t="n">
        <v>0.2051141567735474</v>
      </c>
      <c r="AV604" t="n">
        <v>6.132925209024009</v>
      </c>
      <c r="AW604" t="n">
        <v>71.09098839390147</v>
      </c>
      <c r="AX604" t="n">
        <v>2409.897441059219</v>
      </c>
      <c r="AY604" t="n">
        <v>171402.2777570425</v>
      </c>
      <c r="AZ604" t="n">
        <v>194405.9567631457</v>
      </c>
      <c r="BA604" t="n">
        <v>49535.091697616</v>
      </c>
      <c r="BB604" t="n">
        <v>2800.461219571827</v>
      </c>
      <c r="BC604" t="n">
        <v>52335.55291718782</v>
      </c>
      <c r="BD604" t="n">
        <v>4.440892098500626e-16</v>
      </c>
      <c r="BE604" t="n">
        <v>1.530084689993257</v>
      </c>
      <c r="BF604" t="n">
        <v>32.02899548384278</v>
      </c>
      <c r="BG604" t="n">
        <v>0.7100181597581749</v>
      </c>
      <c r="BH604" t="n">
        <v>421.8423970965985</v>
      </c>
      <c r="BI604" t="n">
        <v>33.12462587676647</v>
      </c>
      <c r="BJ604" t="n">
        <v>-2665.069675414497</v>
      </c>
      <c r="BK604" t="n">
        <v>47587.5863699727</v>
      </c>
      <c r="BL604" t="n">
        <v>73297.28406797499</v>
      </c>
      <c r="BM604" t="n">
        <v>2550.715197603357</v>
      </c>
      <c r="BN604" t="n">
        <v>28169.55868565161</v>
      </c>
      <c r="BO604" t="n">
        <v>5223.222381479023</v>
      </c>
      <c r="BP604" t="n">
        <v>4.302114220422482e-16</v>
      </c>
      <c r="BQ604" t="n">
        <v>2.290061826277481</v>
      </c>
      <c r="BR604" t="n">
        <v>70.75580749407857</v>
      </c>
      <c r="BS604" t="n">
        <v>-336.2820350467377</v>
      </c>
      <c r="BT604" t="n">
        <v>4995.666245311088</v>
      </c>
      <c r="BU604" t="n">
        <v>4168.346266921535</v>
      </c>
      <c r="BV604" t="n">
        <v>31749.59833333</v>
      </c>
      <c r="BW604" t="n">
        <v>2428.86840024</v>
      </c>
      <c r="BX604" t="n">
        <v>65.87115869</v>
      </c>
      <c r="BY604" t="inlineStr">
        <is>
          <t>2022-05-11 10:01:00</t>
        </is>
      </c>
      <c r="BZ604" t="inlineStr">
        <is>
          <t>2022-05-11 10:03:00</t>
        </is>
      </c>
      <c r="CA604" t="inlineStr">
        <is>
          <t>2022-05-11 10:03:00</t>
        </is>
      </c>
    </row>
    <row r="605">
      <c r="A605" t="n">
        <v>602</v>
      </c>
      <c r="B605" t="n">
        <v>204</v>
      </c>
      <c r="C605" t="n">
        <v>75</v>
      </c>
      <c r="D605" t="n">
        <v>749.9808784325218</v>
      </c>
      <c r="E605" t="n">
        <v>7.101881660698967</v>
      </c>
      <c r="F605" t="n">
        <v>90.75305090568533</v>
      </c>
      <c r="G605" t="n">
        <v>1754.168805617515</v>
      </c>
      <c r="H605" t="n">
        <v>256548.470694698</v>
      </c>
      <c r="I605" t="n">
        <v>211153.7552010419</v>
      </c>
      <c r="J605" t="n">
        <v>7778.999382495665</v>
      </c>
      <c r="K605" t="n">
        <v>1868.405163320155</v>
      </c>
      <c r="L605" t="n">
        <v>-1287.217037787493</v>
      </c>
      <c r="M605" t="n">
        <v>4.440892098500626e-16</v>
      </c>
      <c r="N605" t="n">
        <v>32.02899548384278</v>
      </c>
      <c r="O605" t="n">
        <v>421.8423970965985</v>
      </c>
      <c r="P605" t="n">
        <v>1.530084689993257</v>
      </c>
      <c r="Q605" t="n">
        <v>0.7100181597581749</v>
      </c>
      <c r="R605" t="n">
        <v>33.12462587676647</v>
      </c>
      <c r="S605" t="n">
        <v>56.54045709142597</v>
      </c>
      <c r="T605" t="n">
        <v>1039.416394209831</v>
      </c>
      <c r="U605" t="n">
        <v>19078.21840399876</v>
      </c>
      <c r="V605" t="n">
        <v>363</v>
      </c>
      <c r="W605" t="n">
        <v>704</v>
      </c>
      <c r="X605" t="n">
        <v>235</v>
      </c>
      <c r="Y605" t="n">
        <v>4</v>
      </c>
      <c r="Z605" t="n">
        <v>0.2538667296855816</v>
      </c>
      <c r="AA605" t="n">
        <v>4.353375616733915</v>
      </c>
      <c r="AB605" t="n">
        <v>152.7193811591731</v>
      </c>
      <c r="AC605" t="n">
        <v>2426.957858728523</v>
      </c>
      <c r="AD605" t="n">
        <v>1960.312477393242</v>
      </c>
      <c r="AE605" t="n">
        <v>1.127953757307738</v>
      </c>
      <c r="AF605" t="n">
        <v>16.51798831442242</v>
      </c>
      <c r="AG605" t="n">
        <v>196.7445829915965</v>
      </c>
      <c r="AH605" t="n">
        <v>42831.03401666931</v>
      </c>
      <c r="AI605" t="n">
        <v>26212.26223219173</v>
      </c>
      <c r="AJ605" t="n">
        <v>120.6849079401311</v>
      </c>
      <c r="AK605" t="n">
        <v>-1600.623506287433</v>
      </c>
      <c r="AL605" t="n">
        <v>-396.2029106831797</v>
      </c>
      <c r="AM605" t="n">
        <v>-1.530084689993258</v>
      </c>
      <c r="AN605" t="n">
        <v>31.31897732408465</v>
      </c>
      <c r="AO605" t="n">
        <v>388.7177712198317</v>
      </c>
      <c r="AP605" t="n">
        <v>1029082.655209054</v>
      </c>
      <c r="AQ605" t="n">
        <v>0.2191096011546606</v>
      </c>
      <c r="AR605" t="n">
        <v>0.2141977774617262</v>
      </c>
      <c r="AS605" t="n">
        <v>0.1122836257894229</v>
      </c>
      <c r="AT605" t="n">
        <v>0.2492982166166054</v>
      </c>
      <c r="AU605" t="n">
        <v>0.2051107789775849</v>
      </c>
      <c r="AV605" t="n">
        <v>6.132925899576395</v>
      </c>
      <c r="AW605" t="n">
        <v>71.09096878192619</v>
      </c>
      <c r="AX605" t="n">
        <v>2409.897186989394</v>
      </c>
      <c r="AY605" t="n">
        <v>171402.3059862935</v>
      </c>
      <c r="AZ605" t="n">
        <v>194406.2073061025</v>
      </c>
      <c r="BA605" t="n">
        <v>49535.091697616</v>
      </c>
      <c r="BB605" t="n">
        <v>2800.461219571827</v>
      </c>
      <c r="BC605" t="n">
        <v>52335.55291718782</v>
      </c>
      <c r="BD605" t="n">
        <v>4.440892098500626e-16</v>
      </c>
      <c r="BE605" t="n">
        <v>1.530084689993257</v>
      </c>
      <c r="BF605" t="n">
        <v>32.02899548384278</v>
      </c>
      <c r="BG605" t="n">
        <v>0.7100181597581749</v>
      </c>
      <c r="BH605" t="n">
        <v>421.8423970965985</v>
      </c>
      <c r="BI605" t="n">
        <v>33.12462587676647</v>
      </c>
      <c r="BJ605" t="n">
        <v>-2665.069675414497</v>
      </c>
      <c r="BK605" t="n">
        <v>47587.5863699727</v>
      </c>
      <c r="BL605" t="n">
        <v>73297.28406797499</v>
      </c>
      <c r="BM605" t="n">
        <v>2550.715197603357</v>
      </c>
      <c r="BN605" t="n">
        <v>28169.55868565161</v>
      </c>
      <c r="BO605" t="n">
        <v>5223.222381479023</v>
      </c>
      <c r="BP605" t="n">
        <v>4.302114220422482e-16</v>
      </c>
      <c r="BQ605" t="n">
        <v>2.290061826277481</v>
      </c>
      <c r="BR605" t="n">
        <v>70.75580749407857</v>
      </c>
      <c r="BS605" t="n">
        <v>-336.2820350467377</v>
      </c>
      <c r="BT605" t="n">
        <v>4995.666245311088</v>
      </c>
      <c r="BU605" t="n">
        <v>4168.346266921535</v>
      </c>
      <c r="BV605" t="n">
        <v>31749.59833333</v>
      </c>
      <c r="BW605" t="n">
        <v>2428.86840024</v>
      </c>
      <c r="BX605" t="n">
        <v>65.87115869</v>
      </c>
      <c r="BY605" t="inlineStr">
        <is>
          <t>2022-05-11 10:01:00</t>
        </is>
      </c>
      <c r="BZ605" t="inlineStr">
        <is>
          <t>2022-05-11 10:03:00</t>
        </is>
      </c>
      <c r="CA605" t="inlineStr">
        <is>
          <t>2022-05-11 10:03:00</t>
        </is>
      </c>
    </row>
    <row r="606">
      <c r="A606" t="n">
        <v>603</v>
      </c>
      <c r="B606" t="n">
        <v>204</v>
      </c>
      <c r="C606" t="n">
        <v>75</v>
      </c>
      <c r="D606" t="n">
        <v>749.9808784325218</v>
      </c>
      <c r="E606" t="n">
        <v>7.101881660698967</v>
      </c>
      <c r="F606" t="n">
        <v>90.75305090568533</v>
      </c>
      <c r="G606" t="n">
        <v>1754.168805617515</v>
      </c>
      <c r="H606" t="n">
        <v>256560.1894281837</v>
      </c>
      <c r="I606" t="n">
        <v>211153.7556804296</v>
      </c>
      <c r="J606" t="n">
        <v>7767.280643150562</v>
      </c>
      <c r="K606" t="n">
        <v>1868.405163320155</v>
      </c>
      <c r="L606" t="n">
        <v>-1287.217037787493</v>
      </c>
      <c r="M606" t="n">
        <v>4.440892098500626e-16</v>
      </c>
      <c r="N606" t="n">
        <v>32.02899548384278</v>
      </c>
      <c r="O606" t="n">
        <v>421.8423970965985</v>
      </c>
      <c r="P606" t="n">
        <v>1.530084689993257</v>
      </c>
      <c r="Q606" t="n">
        <v>0.7100181597581749</v>
      </c>
      <c r="R606" t="n">
        <v>27.03110882005695</v>
      </c>
      <c r="S606" t="n">
        <v>56.54045709142597</v>
      </c>
      <c r="T606" t="n">
        <v>1039.416394209831</v>
      </c>
      <c r="U606" t="n">
        <v>19084.31192105547</v>
      </c>
      <c r="V606" t="n">
        <v>363</v>
      </c>
      <c r="W606" t="n">
        <v>704.6666666666666</v>
      </c>
      <c r="X606" t="n">
        <v>235.6666666666667</v>
      </c>
      <c r="Y606" t="n">
        <v>4</v>
      </c>
      <c r="Z606" t="n">
        <v>0.2538667296855816</v>
      </c>
      <c r="AA606" t="n">
        <v>4.353375616733915</v>
      </c>
      <c r="AB606" t="n">
        <v>152.7193811591731</v>
      </c>
      <c r="AC606" t="n">
        <v>2427.01879389909</v>
      </c>
      <c r="AD606" t="n">
        <v>1960.312956780922</v>
      </c>
      <c r="AE606" t="n">
        <v>1.127953757307738</v>
      </c>
      <c r="AF606" t="n">
        <v>16.51798831442242</v>
      </c>
      <c r="AG606" t="n">
        <v>196.7445829915965</v>
      </c>
      <c r="AH606" t="n">
        <v>42831.05798464808</v>
      </c>
      <c r="AI606" t="n">
        <v>26212.26242075203</v>
      </c>
      <c r="AJ606" t="n">
        <v>108.0945491085703</v>
      </c>
      <c r="AK606" t="n">
        <v>-1600.623506287433</v>
      </c>
      <c r="AL606" t="n">
        <v>-407.9216500282832</v>
      </c>
      <c r="AM606" t="n">
        <v>-1.530084689993258</v>
      </c>
      <c r="AN606" t="n">
        <v>31.31897732408465</v>
      </c>
      <c r="AO606" t="n">
        <v>394.8112882765413</v>
      </c>
      <c r="AP606" t="n">
        <v>1029086.62780218</v>
      </c>
      <c r="AQ606" t="n">
        <v>0.2191087553237344</v>
      </c>
      <c r="AR606" t="n">
        <v>0.2141969505919609</v>
      </c>
      <c r="AS606" t="n">
        <v>0.1122831923398493</v>
      </c>
      <c r="AT606" t="n">
        <v>0.2492973165725866</v>
      </c>
      <c r="AU606" t="n">
        <v>0.2051137851718687</v>
      </c>
      <c r="AV606" t="n">
        <v>6.1329253819428</v>
      </c>
      <c r="AW606" t="n">
        <v>71.09098751062585</v>
      </c>
      <c r="AX606" t="n">
        <v>2409.897454818896</v>
      </c>
      <c r="AY606" t="n">
        <v>171402.281748026</v>
      </c>
      <c r="AZ606" t="n">
        <v>194405.9863609842</v>
      </c>
      <c r="BA606" t="n">
        <v>49145.42340793836</v>
      </c>
      <c r="BB606" t="n">
        <v>2800.461219571827</v>
      </c>
      <c r="BC606" t="n">
        <v>51945.88462751019</v>
      </c>
      <c r="BD606" t="n">
        <v>4.440892098500626e-16</v>
      </c>
      <c r="BE606" t="n">
        <v>1.530084689993257</v>
      </c>
      <c r="BF606" t="n">
        <v>32.02899548384278</v>
      </c>
      <c r="BG606" t="n">
        <v>0.7100181597581749</v>
      </c>
      <c r="BH606" t="n">
        <v>421.8423970965985</v>
      </c>
      <c r="BI606" t="n">
        <v>27.03110882005695</v>
      </c>
      <c r="BJ606" t="n">
        <v>-2665.069675414497</v>
      </c>
      <c r="BK606" t="n">
        <v>47587.5863699727</v>
      </c>
      <c r="BL606" t="n">
        <v>73297.28406797499</v>
      </c>
      <c r="BM606" t="n">
        <v>2550.715197603357</v>
      </c>
      <c r="BN606" t="n">
        <v>28169.55868565161</v>
      </c>
      <c r="BO606" t="n">
        <v>4821.835352456288</v>
      </c>
      <c r="BP606" t="n">
        <v>4.302114220422482e-16</v>
      </c>
      <c r="BQ606" t="n">
        <v>2.290061826277481</v>
      </c>
      <c r="BR606" t="n">
        <v>70.75580749407857</v>
      </c>
      <c r="BS606" t="n">
        <v>-336.2820350467377</v>
      </c>
      <c r="BT606" t="n">
        <v>4995.666245311088</v>
      </c>
      <c r="BU606" t="n">
        <v>4168.346266921535</v>
      </c>
      <c r="BV606" t="n">
        <v>31737.25552749</v>
      </c>
      <c r="BW606" t="n">
        <v>2428.86840024</v>
      </c>
      <c r="BX606" t="n">
        <v>65.87115869</v>
      </c>
      <c r="BY606" t="inlineStr">
        <is>
          <t>2022-05-11 10:03:00</t>
        </is>
      </c>
      <c r="BZ606" t="inlineStr">
        <is>
          <t>2022-05-11 10:03:00</t>
        </is>
      </c>
      <c r="CA606" t="inlineStr">
        <is>
          <t>2022-05-11 10:03:00</t>
        </is>
      </c>
    </row>
    <row r="607">
      <c r="A607" t="n">
        <v>604</v>
      </c>
      <c r="B607" t="n">
        <v>204</v>
      </c>
      <c r="C607" t="n">
        <v>75</v>
      </c>
      <c r="D607" t="n">
        <v>749.9808784325218</v>
      </c>
      <c r="E607" t="n">
        <v>7.101881660698967</v>
      </c>
      <c r="F607" t="n">
        <v>90.75305090568533</v>
      </c>
      <c r="G607" t="n">
        <v>1754.168805617515</v>
      </c>
      <c r="H607" t="n">
        <v>256566.0487949266</v>
      </c>
      <c r="I607" t="n">
        <v>211153.7559201234</v>
      </c>
      <c r="J607" t="n">
        <v>7761.421273478011</v>
      </c>
      <c r="K607" t="n">
        <v>1868.405163320155</v>
      </c>
      <c r="L607" t="n">
        <v>-1287.217037787493</v>
      </c>
      <c r="M607" t="n">
        <v>4.440892098500626e-16</v>
      </c>
      <c r="N607" t="n">
        <v>32.02899548384278</v>
      </c>
      <c r="O607" t="n">
        <v>421.8423970965985</v>
      </c>
      <c r="P607" t="n">
        <v>1.530084689993257</v>
      </c>
      <c r="Q607" t="n">
        <v>0.7100181597581749</v>
      </c>
      <c r="R607" t="n">
        <v>23.98435029170219</v>
      </c>
      <c r="S607" t="n">
        <v>56.54045709142597</v>
      </c>
      <c r="T607" t="n">
        <v>1039.416394209831</v>
      </c>
      <c r="U607" t="n">
        <v>19087.35867958383</v>
      </c>
      <c r="V607" t="n">
        <v>363</v>
      </c>
      <c r="W607" t="n">
        <v>705</v>
      </c>
      <c r="X607" t="n">
        <v>236</v>
      </c>
      <c r="Y607" t="n">
        <v>4</v>
      </c>
      <c r="Z607" t="n">
        <v>0.2538667296855816</v>
      </c>
      <c r="AA607" t="n">
        <v>4.353375616733915</v>
      </c>
      <c r="AB607" t="n">
        <v>152.7193811591731</v>
      </c>
      <c r="AC607" t="n">
        <v>2427.049261484374</v>
      </c>
      <c r="AD607" t="n">
        <v>1960.313196474762</v>
      </c>
      <c r="AE607" t="n">
        <v>1.127953757307738</v>
      </c>
      <c r="AF607" t="n">
        <v>16.51798831442242</v>
      </c>
      <c r="AG607" t="n">
        <v>196.7445829915965</v>
      </c>
      <c r="AH607" t="n">
        <v>42831.06996863746</v>
      </c>
      <c r="AI607" t="n">
        <v>26212.26251503218</v>
      </c>
      <c r="AJ607" t="n">
        <v>60.10147367973965</v>
      </c>
      <c r="AK607" t="n">
        <v>-1541.380377823728</v>
      </c>
      <c r="AL607" t="n">
        <v>-413.7810197008351</v>
      </c>
      <c r="AM607" t="n">
        <v>-1.530084689993258</v>
      </c>
      <c r="AN607" t="n">
        <v>31.31897732408465</v>
      </c>
      <c r="AO607" t="n">
        <v>397.858046804896</v>
      </c>
      <c r="AP607" t="n">
        <v>1029016.611509171</v>
      </c>
      <c r="AQ607" t="n">
        <v>0.2190384785538415</v>
      </c>
      <c r="AR607" t="n">
        <v>0.214211524969368</v>
      </c>
      <c r="AS607" t="n">
        <v>0.1122908323067914</v>
      </c>
      <c r="AT607" t="n">
        <v>0.2493314240104125</v>
      </c>
      <c r="AU607" t="n">
        <v>0.2051277401595865</v>
      </c>
      <c r="AV607" t="n">
        <v>6.133136015729233</v>
      </c>
      <c r="AW607" t="n">
        <v>71.09156555059629</v>
      </c>
      <c r="AX607" t="n">
        <v>2409.926216249416</v>
      </c>
      <c r="AY607" t="n">
        <v>171404.5666709067</v>
      </c>
      <c r="AZ607" t="n">
        <v>194408.6949663521</v>
      </c>
      <c r="BA607" t="n">
        <v>48950.58926309954</v>
      </c>
      <c r="BB607" t="n">
        <v>2800.461219571827</v>
      </c>
      <c r="BC607" t="n">
        <v>51751.05048267138</v>
      </c>
      <c r="BD607" t="n">
        <v>4.440892098500626e-16</v>
      </c>
      <c r="BE607" t="n">
        <v>1.530084689993257</v>
      </c>
      <c r="BF607" t="n">
        <v>32.02899548384278</v>
      </c>
      <c r="BG607" t="n">
        <v>0.7100181597581749</v>
      </c>
      <c r="BH607" t="n">
        <v>421.8423970965985</v>
      </c>
      <c r="BI607" t="n">
        <v>23.98435029170219</v>
      </c>
      <c r="BJ607" t="n">
        <v>-2665.069675414497</v>
      </c>
      <c r="BK607" t="n">
        <v>47587.5863699727</v>
      </c>
      <c r="BL607" t="n">
        <v>73297.28406797499</v>
      </c>
      <c r="BM607" t="n">
        <v>2550.715197603357</v>
      </c>
      <c r="BN607" t="n">
        <v>28169.55868565161</v>
      </c>
      <c r="BO607" t="n">
        <v>4621.141837944921</v>
      </c>
      <c r="BP607" t="n">
        <v>4.302114220422482e-16</v>
      </c>
      <c r="BQ607" t="n">
        <v>2.290061826277481</v>
      </c>
      <c r="BR607" t="n">
        <v>70.75580749407857</v>
      </c>
      <c r="BS607" t="n">
        <v>-336.2820350467377</v>
      </c>
      <c r="BT607" t="n">
        <v>4995.666245311088</v>
      </c>
      <c r="BU607" t="n">
        <v>4168.346266921535</v>
      </c>
      <c r="BV607" t="n">
        <v>31696.3775</v>
      </c>
      <c r="BW607" t="n">
        <v>2426.03099301</v>
      </c>
      <c r="BX607" t="n">
        <v>65.87115869</v>
      </c>
      <c r="BY607" t="inlineStr">
        <is>
          <t>2022-05-11 10:05:00</t>
        </is>
      </c>
      <c r="BZ607" t="inlineStr">
        <is>
          <t>2022-05-11 10:05:00</t>
        </is>
      </c>
      <c r="CA607" t="inlineStr">
        <is>
          <t>2022-05-11 10:03:00</t>
        </is>
      </c>
    </row>
    <row r="608">
      <c r="A608" t="n">
        <v>605</v>
      </c>
      <c r="B608" t="n">
        <v>204</v>
      </c>
      <c r="C608" t="n">
        <v>75</v>
      </c>
      <c r="D608" t="n">
        <v>749.9808784325218</v>
      </c>
      <c r="E608" t="n">
        <v>7.101881660698967</v>
      </c>
      <c r="F608" t="n">
        <v>90.75305090568533</v>
      </c>
      <c r="G608" t="n">
        <v>1754.168805617515</v>
      </c>
      <c r="H608" t="n">
        <v>256566.0487949266</v>
      </c>
      <c r="I608" t="n">
        <v>211153.7559201234</v>
      </c>
      <c r="J608" t="n">
        <v>7761.421273478011</v>
      </c>
      <c r="K608" t="n">
        <v>1868.405163320155</v>
      </c>
      <c r="L608" t="n">
        <v>-1287.217037787493</v>
      </c>
      <c r="M608" t="n">
        <v>4.440892098500626e-16</v>
      </c>
      <c r="N608" t="n">
        <v>32.02899548384278</v>
      </c>
      <c r="O608" t="n">
        <v>421.8423970965985</v>
      </c>
      <c r="P608" t="n">
        <v>1.530084689993257</v>
      </c>
      <c r="Q608" t="n">
        <v>0.7100181597581749</v>
      </c>
      <c r="R608" t="n">
        <v>23.98435029170219</v>
      </c>
      <c r="S608" t="n">
        <v>56.54045709142597</v>
      </c>
      <c r="T608" t="n">
        <v>1039.416394209831</v>
      </c>
      <c r="U608" t="n">
        <v>19087.35867958383</v>
      </c>
      <c r="V608" t="n">
        <v>363</v>
      </c>
      <c r="W608" t="n">
        <v>705</v>
      </c>
      <c r="X608" t="n">
        <v>236</v>
      </c>
      <c r="Y608" t="n">
        <v>4</v>
      </c>
      <c r="Z608" t="n">
        <v>0.2538667296855816</v>
      </c>
      <c r="AA608" t="n">
        <v>4.353375616733915</v>
      </c>
      <c r="AB608" t="n">
        <v>152.7193811591731</v>
      </c>
      <c r="AC608" t="n">
        <v>2427.049261484374</v>
      </c>
      <c r="AD608" t="n">
        <v>1960.313196474762</v>
      </c>
      <c r="AE608" t="n">
        <v>1.127953757307738</v>
      </c>
      <c r="AF608" t="n">
        <v>16.51798831442242</v>
      </c>
      <c r="AG608" t="n">
        <v>196.7445829915965</v>
      </c>
      <c r="AH608" t="n">
        <v>42831.06996863746</v>
      </c>
      <c r="AI608" t="n">
        <v>26212.26251503218</v>
      </c>
      <c r="AJ608" t="n">
        <v>39.25252567321454</v>
      </c>
      <c r="AK608" t="n">
        <v>-1511.758813591875</v>
      </c>
      <c r="AL608" t="n">
        <v>-325.9449173245352</v>
      </c>
      <c r="AM608" t="n">
        <v>-1.530084689993258</v>
      </c>
      <c r="AN608" t="n">
        <v>31.31897732408465</v>
      </c>
      <c r="AO608" t="n">
        <v>397.858046804896</v>
      </c>
      <c r="AP608" t="n">
        <v>1028468.668949605</v>
      </c>
      <c r="AQ608" t="n">
        <v>0.218872901891843</v>
      </c>
      <c r="AR608" t="n">
        <v>0.2140752760434311</v>
      </c>
      <c r="AS608" t="n">
        <v>0.1123506580729305</v>
      </c>
      <c r="AT608" t="n">
        <v>0.2494641368676427</v>
      </c>
      <c r="AU608" t="n">
        <v>0.2052370271241527</v>
      </c>
      <c r="AV608" t="n">
        <v>6.13319716951917</v>
      </c>
      <c r="AW608" t="n">
        <v>71.09319997879302</v>
      </c>
      <c r="AX608" t="n">
        <v>2409.805832129714</v>
      </c>
      <c r="AY608" t="n">
        <v>171396.2087122587</v>
      </c>
      <c r="AZ608" t="n">
        <v>194396.7052811042</v>
      </c>
      <c r="BA608" t="n">
        <v>48950.58926309954</v>
      </c>
      <c r="BB608" t="n">
        <v>2800.461219571827</v>
      </c>
      <c r="BC608" t="n">
        <v>51751.05048267138</v>
      </c>
      <c r="BD608" t="n">
        <v>4.440892098500626e-16</v>
      </c>
      <c r="BE608" t="n">
        <v>1.530084689993257</v>
      </c>
      <c r="BF608" t="n">
        <v>32.02899548384278</v>
      </c>
      <c r="BG608" t="n">
        <v>0.7100181597581749</v>
      </c>
      <c r="BH608" t="n">
        <v>421.8423970965985</v>
      </c>
      <c r="BI608" t="n">
        <v>23.98435029170219</v>
      </c>
      <c r="BJ608" t="n">
        <v>-2665.069675414497</v>
      </c>
      <c r="BK608" t="n">
        <v>47587.5863699727</v>
      </c>
      <c r="BL608" t="n">
        <v>73297.28406797499</v>
      </c>
      <c r="BM608" t="n">
        <v>2550.715197603357</v>
      </c>
      <c r="BN608" t="n">
        <v>28169.55868565161</v>
      </c>
      <c r="BO608" t="n">
        <v>4621.141837944921</v>
      </c>
      <c r="BP608" t="n">
        <v>4.302114220422482e-16</v>
      </c>
      <c r="BQ608" t="n">
        <v>2.290061826277481</v>
      </c>
      <c r="BR608" t="n">
        <v>70.75580749407857</v>
      </c>
      <c r="BS608" t="n">
        <v>-336.2820350467377</v>
      </c>
      <c r="BT608" t="n">
        <v>4995.666245311088</v>
      </c>
      <c r="BU608" t="n">
        <v>4168.346266921535</v>
      </c>
      <c r="BV608" t="n">
        <v>31696.3775</v>
      </c>
      <c r="BW608" t="n">
        <v>2426.03099301</v>
      </c>
      <c r="BX608" t="n">
        <v>65.53999999</v>
      </c>
      <c r="BY608" t="inlineStr">
        <is>
          <t>2022-05-11 10:05:00</t>
        </is>
      </c>
      <c r="BZ608" t="inlineStr">
        <is>
          <t>2022-05-11 10:05:00</t>
        </is>
      </c>
      <c r="CA608" t="inlineStr">
        <is>
          <t>2022-05-11 10:05:00</t>
        </is>
      </c>
    </row>
    <row r="609">
      <c r="A609" t="n">
        <v>606</v>
      </c>
      <c r="B609" t="n">
        <v>204</v>
      </c>
      <c r="C609" t="n">
        <v>75</v>
      </c>
      <c r="D609" t="n">
        <v>750.0043986922013</v>
      </c>
      <c r="E609" t="n">
        <v>7.102141332843448</v>
      </c>
      <c r="F609" t="n">
        <v>90.75578215473529</v>
      </c>
      <c r="G609" t="n">
        <v>1754.294090524344</v>
      </c>
      <c r="H609" t="n">
        <v>256566.0487949266</v>
      </c>
      <c r="I609" t="n">
        <v>211153.7559201234</v>
      </c>
      <c r="J609" t="n">
        <v>7799.689288138237</v>
      </c>
      <c r="K609" t="n">
        <v>1868.405163320155</v>
      </c>
      <c r="L609" t="n">
        <v>-1287.217037787493</v>
      </c>
      <c r="M609" t="n">
        <v>4.440892098500626e-16</v>
      </c>
      <c r="N609" t="n">
        <v>31.26630460854925</v>
      </c>
      <c r="O609" t="n">
        <v>421.8423970965985</v>
      </c>
      <c r="P609" t="n">
        <v>1.530084689993257</v>
      </c>
      <c r="Q609" t="n">
        <v>0.7100181597581749</v>
      </c>
      <c r="R609" t="n">
        <v>23.98435029170219</v>
      </c>
      <c r="S609" t="n">
        <v>56.54045709142597</v>
      </c>
      <c r="T609" t="n">
        <v>1040.179085085124</v>
      </c>
      <c r="U609" t="n">
        <v>19087.35867958383</v>
      </c>
      <c r="V609" t="n">
        <v>363.6666666666667</v>
      </c>
      <c r="W609" t="n">
        <v>705</v>
      </c>
      <c r="X609" t="n">
        <v>236</v>
      </c>
      <c r="Y609" t="n">
        <v>4</v>
      </c>
      <c r="Z609" t="n">
        <v>0.2538677601150265</v>
      </c>
      <c r="AA609" t="n">
        <v>4.362064170254172</v>
      </c>
      <c r="AB609" t="n">
        <v>152.7227896362996</v>
      </c>
      <c r="AC609" t="n">
        <v>2427.049261484374</v>
      </c>
      <c r="AD609" t="n">
        <v>1960.313196474762</v>
      </c>
      <c r="AE609" t="n">
        <v>1.127954787737183</v>
      </c>
      <c r="AF609" t="n">
        <v>16.5214120349698</v>
      </c>
      <c r="AG609" t="n">
        <v>196.747991468723</v>
      </c>
      <c r="AH609" t="n">
        <v>42831.06996863746</v>
      </c>
      <c r="AI609" t="n">
        <v>26212.26251503218</v>
      </c>
      <c r="AJ609" t="n">
        <v>-11.6696690751977</v>
      </c>
      <c r="AK609" t="n">
        <v>-1385.672532252551</v>
      </c>
      <c r="AL609" t="n">
        <v>-276.3772845241419</v>
      </c>
      <c r="AM609" t="n">
        <v>-1.530084689993258</v>
      </c>
      <c r="AN609" t="n">
        <v>30.55628644879111</v>
      </c>
      <c r="AO609" t="n">
        <v>397.858046804896</v>
      </c>
      <c r="AP609" t="n">
        <v>1027904.750119558</v>
      </c>
      <c r="AQ609" t="n">
        <v>0.2189929777556325</v>
      </c>
      <c r="AR609" t="n">
        <v>0.2141927198816801</v>
      </c>
      <c r="AS609" t="n">
        <v>0.1118471565475868</v>
      </c>
      <c r="AT609" t="n">
        <v>0.2496009953890036</v>
      </c>
      <c r="AU609" t="n">
        <v>0.2053661504260969</v>
      </c>
      <c r="AV609" t="n">
        <v>6.135198385635548</v>
      </c>
      <c r="AW609" t="n">
        <v>71.12225798367703</v>
      </c>
      <c r="AX609" t="n">
        <v>2411.36970920345</v>
      </c>
      <c r="AY609" t="n">
        <v>171441.3798373751</v>
      </c>
      <c r="AZ609" t="n">
        <v>194442.2062867832</v>
      </c>
      <c r="BA609" t="n">
        <v>48950.58926309954</v>
      </c>
      <c r="BB609" t="n">
        <v>2800.461219571827</v>
      </c>
      <c r="BC609" t="n">
        <v>51751.05048267138</v>
      </c>
      <c r="BD609" t="n">
        <v>4.440892098500626e-16</v>
      </c>
      <c r="BE609" t="n">
        <v>1.530084689993257</v>
      </c>
      <c r="BF609" t="n">
        <v>31.26630460854925</v>
      </c>
      <c r="BG609" t="n">
        <v>0.7100181597581749</v>
      </c>
      <c r="BH609" t="n">
        <v>421.8423970965985</v>
      </c>
      <c r="BI609" t="n">
        <v>23.98435029170219</v>
      </c>
      <c r="BJ609" t="n">
        <v>-2665.069675414497</v>
      </c>
      <c r="BK609" t="n">
        <v>47587.5863699727</v>
      </c>
      <c r="BL609" t="n">
        <v>71450.18023892485</v>
      </c>
      <c r="BM609" t="n">
        <v>2550.715197603357</v>
      </c>
      <c r="BN609" t="n">
        <v>28169.55868565161</v>
      </c>
      <c r="BO609" t="n">
        <v>4621.141837944921</v>
      </c>
      <c r="BP609" t="n">
        <v>4.302114220422482e-16</v>
      </c>
      <c r="BQ609" t="n">
        <v>1.70978134874591</v>
      </c>
      <c r="BR609" t="n">
        <v>70.75580749407857</v>
      </c>
      <c r="BS609" t="n">
        <v>-336.2820350467377</v>
      </c>
      <c r="BT609" t="n">
        <v>3590.328477818992</v>
      </c>
      <c r="BU609" t="n">
        <v>4168.346266921535</v>
      </c>
      <c r="BV609" t="n">
        <v>31646.45654293</v>
      </c>
      <c r="BW609" t="n">
        <v>2421.82499999</v>
      </c>
      <c r="BX609" t="n">
        <v>65.5187</v>
      </c>
      <c r="BY609" t="inlineStr">
        <is>
          <t>2022-05-11 10:06:00</t>
        </is>
      </c>
      <c r="BZ609" t="inlineStr">
        <is>
          <t>2022-05-11 10:06:00</t>
        </is>
      </c>
      <c r="CA609" t="inlineStr">
        <is>
          <t>2022-05-11 10:06:00</t>
        </is>
      </c>
    </row>
    <row r="610">
      <c r="A610" t="n">
        <v>607</v>
      </c>
      <c r="B610" t="n">
        <v>204</v>
      </c>
      <c r="C610" t="n">
        <v>75</v>
      </c>
      <c r="D610" t="n">
        <v>750.0179882504126</v>
      </c>
      <c r="E610" t="n">
        <v>7.102293098072797</v>
      </c>
      <c r="F610" t="n">
        <v>90.75806197255149</v>
      </c>
      <c r="G610" t="n">
        <v>1754.350723525611</v>
      </c>
      <c r="H610" t="n">
        <v>256566.0487949266</v>
      </c>
      <c r="I610" t="n">
        <v>211157.9101146028</v>
      </c>
      <c r="J610" t="n">
        <v>7814.67055495705</v>
      </c>
      <c r="K610" t="n">
        <v>1868.405163320155</v>
      </c>
      <c r="L610" t="n">
        <v>-1287.217037787493</v>
      </c>
      <c r="M610" t="n">
        <v>4.440892098500626e-16</v>
      </c>
      <c r="N610" t="n">
        <v>30.88495917090249</v>
      </c>
      <c r="O610" t="n">
        <v>421.8423970965985</v>
      </c>
      <c r="P610" t="n">
        <v>1.507188808469895</v>
      </c>
      <c r="Q610" t="n">
        <v>2.010549144794197</v>
      </c>
      <c r="R610" t="n">
        <v>23.98435029170219</v>
      </c>
      <c r="S610" t="n">
        <v>56.56335297294933</v>
      </c>
      <c r="T610" t="n">
        <v>1041.860961507807</v>
      </c>
      <c r="U610" t="n">
        <v>19087.35867958383</v>
      </c>
      <c r="V610" t="n">
        <v>364</v>
      </c>
      <c r="W610" t="n">
        <v>706.3333333333334</v>
      </c>
      <c r="X610" t="n">
        <v>236</v>
      </c>
      <c r="Y610" t="n">
        <v>4</v>
      </c>
      <c r="Z610" t="n">
        <v>0.2538683575129465</v>
      </c>
      <c r="AA610" t="n">
        <v>4.366409738568865</v>
      </c>
      <c r="AB610" t="n">
        <v>152.7243314391861</v>
      </c>
      <c r="AC610" t="n">
        <v>2427.049261484374</v>
      </c>
      <c r="AD610" t="n">
        <v>1960.313580272267</v>
      </c>
      <c r="AE610" t="n">
        <v>1.127955385135103</v>
      </c>
      <c r="AF610" t="n">
        <v>16.52312518679805</v>
      </c>
      <c r="AG610" t="n">
        <v>196.7495332716095</v>
      </c>
      <c r="AH610" t="n">
        <v>42831.06996863746</v>
      </c>
      <c r="AI610" t="n">
        <v>26212.26266599167</v>
      </c>
      <c r="AJ610" t="n">
        <v>-39.70909360572258</v>
      </c>
      <c r="AK610" t="n">
        <v>-1309.393640530732</v>
      </c>
      <c r="AL610" t="n">
        <v>-254.1442885742651</v>
      </c>
      <c r="AM610" t="n">
        <v>-1.507188808469896</v>
      </c>
      <c r="AN610" t="n">
        <v>28.87441002610833</v>
      </c>
      <c r="AO610" t="n">
        <v>397.858046804896</v>
      </c>
      <c r="AP610" t="n">
        <v>1027130.638821489</v>
      </c>
      <c r="AQ610" t="n">
        <v>0.2188208574027739</v>
      </c>
      <c r="AR610" t="n">
        <v>0.2139845094556953</v>
      </c>
      <c r="AS610" t="n">
        <v>0.1119030665473248</v>
      </c>
      <c r="AT610" t="n">
        <v>0.2497892355468341</v>
      </c>
      <c r="AU610" t="n">
        <v>0.2055023310473719</v>
      </c>
      <c r="AV610" t="n">
        <v>6.135394986180487</v>
      </c>
      <c r="AW610" t="n">
        <v>71.13050514062539</v>
      </c>
      <c r="AX610" t="n">
        <v>2411.325916271383</v>
      </c>
      <c r="AY610" t="n">
        <v>171428.696697081</v>
      </c>
      <c r="AZ610" t="n">
        <v>194424.7006515853</v>
      </c>
      <c r="BA610" t="n">
        <v>48950.58926309954</v>
      </c>
      <c r="BB610" t="n">
        <v>5228.807869051599</v>
      </c>
      <c r="BC610" t="n">
        <v>54179.39713215114</v>
      </c>
      <c r="BD610" t="n">
        <v>4.440892098500626e-16</v>
      </c>
      <c r="BE610" t="n">
        <v>1.507188808469895</v>
      </c>
      <c r="BF610" t="n">
        <v>30.88495917090249</v>
      </c>
      <c r="BG610" t="n">
        <v>2.010549144794197</v>
      </c>
      <c r="BH610" t="n">
        <v>421.8423970965985</v>
      </c>
      <c r="BI610" t="n">
        <v>23.98435029170219</v>
      </c>
      <c r="BJ610" t="n">
        <v>-2665.069675414497</v>
      </c>
      <c r="BK610" t="n">
        <v>46862.97751152133</v>
      </c>
      <c r="BL610" t="n">
        <v>70526.62832439979</v>
      </c>
      <c r="BM610" t="n">
        <v>5699.517965023188</v>
      </c>
      <c r="BN610" t="n">
        <v>28169.55868565161</v>
      </c>
      <c r="BO610" t="n">
        <v>4621.141837944921</v>
      </c>
      <c r="BP610" t="n">
        <v>4.302114220422482e-16</v>
      </c>
      <c r="BQ610" t="n">
        <v>1.419641109980124</v>
      </c>
      <c r="BR610" t="n">
        <v>70.75580749407857</v>
      </c>
      <c r="BS610" t="n">
        <v>-336.2820350467377</v>
      </c>
      <c r="BT610" t="n">
        <v>2887.659594072944</v>
      </c>
      <c r="BU610" t="n">
        <v>4168.346266921535</v>
      </c>
      <c r="BV610" t="n">
        <v>31648</v>
      </c>
      <c r="BW610" t="n">
        <v>2421.16704919</v>
      </c>
      <c r="BX610" t="n">
        <v>65.4455274</v>
      </c>
      <c r="BY610" t="inlineStr">
        <is>
          <t>2022-05-11 10:07:00</t>
        </is>
      </c>
      <c r="BZ610" t="inlineStr">
        <is>
          <t>2022-05-11 10:07:00</t>
        </is>
      </c>
      <c r="CA610" t="inlineStr">
        <is>
          <t>2022-05-11 10:07:00</t>
        </is>
      </c>
    </row>
    <row r="611">
      <c r="A611" t="n">
        <v>608</v>
      </c>
      <c r="B611" t="n">
        <v>204</v>
      </c>
      <c r="C611" t="n">
        <v>75</v>
      </c>
      <c r="D611" t="n">
        <v>750.0280034854027</v>
      </c>
      <c r="E611" t="n">
        <v>7.102404331233106</v>
      </c>
      <c r="F611" t="n">
        <v>90.76120749936582</v>
      </c>
      <c r="G611" t="n">
        <v>1754.390106671122</v>
      </c>
      <c r="H611" t="n">
        <v>256566.0487949266</v>
      </c>
      <c r="I611" t="n">
        <v>211159.9872118425</v>
      </c>
      <c r="J611" t="n">
        <v>7812.5941847014</v>
      </c>
      <c r="K611" t="n">
        <v>1868.405163320155</v>
      </c>
      <c r="L611" t="n">
        <v>-1287.217037787493</v>
      </c>
      <c r="M611" t="n">
        <v>4.440892098500626e-16</v>
      </c>
      <c r="N611" t="n">
        <v>30.88495917090249</v>
      </c>
      <c r="O611" t="n">
        <v>421.8423970965985</v>
      </c>
      <c r="P611" t="n">
        <v>1.495740867708214</v>
      </c>
      <c r="Q611" t="n">
        <v>2.660814637312209</v>
      </c>
      <c r="R611" t="n">
        <v>23.98435029170219</v>
      </c>
      <c r="S611" t="n">
        <v>56.57480091371102</v>
      </c>
      <c r="T611" t="n">
        <v>1042.511227000325</v>
      </c>
      <c r="U611" t="n">
        <v>19087.35867958383</v>
      </c>
      <c r="V611" t="n">
        <v>364</v>
      </c>
      <c r="W611" t="n">
        <v>707</v>
      </c>
      <c r="X611" t="n">
        <v>236</v>
      </c>
      <c r="Y611" t="n">
        <v>4</v>
      </c>
      <c r="Z611" t="n">
        <v>0.2538687963309998</v>
      </c>
      <c r="AA611" t="n">
        <v>4.366414575572626</v>
      </c>
      <c r="AB611" t="n">
        <v>152.7254022022863</v>
      </c>
      <c r="AC611" t="n">
        <v>2427.049261484374</v>
      </c>
      <c r="AD611" t="n">
        <v>1960.31377217102</v>
      </c>
      <c r="AE611" t="n">
        <v>1.127955823953156</v>
      </c>
      <c r="AF611" t="n">
        <v>16.52313002380182</v>
      </c>
      <c r="AG611" t="n">
        <v>196.7506040347097</v>
      </c>
      <c r="AH611" t="n">
        <v>42831.06996863746</v>
      </c>
      <c r="AI611" t="n">
        <v>26212.26274147142</v>
      </c>
      <c r="AJ611" t="n">
        <v>-63.22346264021536</v>
      </c>
      <c r="AK611" t="n">
        <v>-1284.109318896238</v>
      </c>
      <c r="AL611" t="n">
        <v>-202.2679226616818</v>
      </c>
      <c r="AM611" t="n">
        <v>-1.495740867708215</v>
      </c>
      <c r="AN611" t="n">
        <v>28.22414453359032</v>
      </c>
      <c r="AO611" t="n">
        <v>397.858046804896</v>
      </c>
      <c r="AP611" t="n">
        <v>1026980.339421044</v>
      </c>
      <c r="AQ611" t="n">
        <v>0.2188682327594733</v>
      </c>
      <c r="AR611" t="n">
        <v>0.2139675129712449</v>
      </c>
      <c r="AS611" t="n">
        <v>0.1117980587733855</v>
      </c>
      <c r="AT611" t="n">
        <v>0.2498256674899587</v>
      </c>
      <c r="AU611" t="n">
        <v>0.2055405280059376</v>
      </c>
      <c r="AV611" t="n">
        <v>6.135855004765086</v>
      </c>
      <c r="AW611" t="n">
        <v>71.14033368638516</v>
      </c>
      <c r="AX611" t="n">
        <v>2411.680384566481</v>
      </c>
      <c r="AY611" t="n">
        <v>171437.8062772206</v>
      </c>
      <c r="AZ611" t="n">
        <v>194433.2054139962</v>
      </c>
      <c r="BA611" t="n">
        <v>48950.58926309954</v>
      </c>
      <c r="BB611" t="n">
        <v>6442.981193791483</v>
      </c>
      <c r="BC611" t="n">
        <v>55393.57045689103</v>
      </c>
      <c r="BD611" t="n">
        <v>4.440892098500626e-16</v>
      </c>
      <c r="BE611" t="n">
        <v>1.495740867708214</v>
      </c>
      <c r="BF611" t="n">
        <v>30.88495917090249</v>
      </c>
      <c r="BG611" t="n">
        <v>2.660814637312209</v>
      </c>
      <c r="BH611" t="n">
        <v>421.8423970965985</v>
      </c>
      <c r="BI611" t="n">
        <v>23.98435029170219</v>
      </c>
      <c r="BJ611" t="n">
        <v>-2665.069675414497</v>
      </c>
      <c r="BK611" t="n">
        <v>46500.67308229565</v>
      </c>
      <c r="BL611" t="n">
        <v>70526.62832439979</v>
      </c>
      <c r="BM611" t="n">
        <v>7273.919348733102</v>
      </c>
      <c r="BN611" t="n">
        <v>28169.55868565161</v>
      </c>
      <c r="BO611" t="n">
        <v>4621.141837944921</v>
      </c>
      <c r="BP611" t="n">
        <v>4.302114220422482e-16</v>
      </c>
      <c r="BQ611" t="n">
        <v>1.419641109980124</v>
      </c>
      <c r="BR611" t="n">
        <v>70.75580749407857</v>
      </c>
      <c r="BS611" t="n">
        <v>-336.2820350467377</v>
      </c>
      <c r="BT611" t="n">
        <v>2887.659594072944</v>
      </c>
      <c r="BU611" t="n">
        <v>4168.346266921535</v>
      </c>
      <c r="BV611" t="n">
        <v>31625.71150812</v>
      </c>
      <c r="BW611" t="n">
        <v>2420.1750025</v>
      </c>
      <c r="BX611" t="n">
        <v>65.28653</v>
      </c>
      <c r="BY611" t="inlineStr">
        <is>
          <t>2022-05-11 10:08:00</t>
        </is>
      </c>
      <c r="BZ611" t="inlineStr">
        <is>
          <t>2022-05-11 10:08:00</t>
        </is>
      </c>
      <c r="CA611" t="inlineStr">
        <is>
          <t>2022-05-11 10:08:00</t>
        </is>
      </c>
    </row>
    <row r="612">
      <c r="A612" t="n">
        <v>609</v>
      </c>
      <c r="B612" t="n">
        <v>204</v>
      </c>
      <c r="C612" t="n">
        <v>75</v>
      </c>
      <c r="D612" t="n">
        <v>750.0326865575402</v>
      </c>
      <c r="E612" t="n">
        <v>7.102454805748528</v>
      </c>
      <c r="F612" t="n">
        <v>90.76308238317482</v>
      </c>
      <c r="G612" t="n">
        <v>1754.394323138693</v>
      </c>
      <c r="H612" t="n">
        <v>256566.0487949266</v>
      </c>
      <c r="I612" t="n">
        <v>211159.9872118425</v>
      </c>
      <c r="J612" t="n">
        <v>7812.5941847014</v>
      </c>
      <c r="K612" t="n">
        <v>1868.405163320155</v>
      </c>
      <c r="L612" t="n">
        <v>-1287.217037787493</v>
      </c>
      <c r="M612" t="n">
        <v>4.440892098500626e-16</v>
      </c>
      <c r="N612" t="n">
        <v>30.88495917090249</v>
      </c>
      <c r="O612" t="n">
        <v>421.8423970965985</v>
      </c>
      <c r="P612" t="n">
        <v>1.495740867708214</v>
      </c>
      <c r="Q612" t="n">
        <v>2.660814637312209</v>
      </c>
      <c r="R612" t="n">
        <v>23.98435029170219</v>
      </c>
      <c r="S612" t="n">
        <v>56.57480091371102</v>
      </c>
      <c r="T612" t="n">
        <v>1042.511227000325</v>
      </c>
      <c r="U612" t="n">
        <v>19087.35867958383</v>
      </c>
      <c r="V612" t="n">
        <v>364</v>
      </c>
      <c r="W612" t="n">
        <v>707</v>
      </c>
      <c r="X612" t="n">
        <v>236</v>
      </c>
      <c r="Y612" t="n">
        <v>4</v>
      </c>
      <c r="Z612" t="n">
        <v>0.2538689950660932</v>
      </c>
      <c r="AA612" t="n">
        <v>4.366417466991576</v>
      </c>
      <c r="AB612" t="n">
        <v>152.7255165310495</v>
      </c>
      <c r="AC612" t="n">
        <v>2427.049261484374</v>
      </c>
      <c r="AD612" t="n">
        <v>1960.31377217102</v>
      </c>
      <c r="AE612" t="n">
        <v>1.127956022688249</v>
      </c>
      <c r="AF612" t="n">
        <v>16.52313291522077</v>
      </c>
      <c r="AG612" t="n">
        <v>196.7507183634729</v>
      </c>
      <c r="AH612" t="n">
        <v>42831.06996863746</v>
      </c>
      <c r="AI612" t="n">
        <v>26212.26274147142</v>
      </c>
      <c r="AJ612" t="n">
        <v>-109.3557842706741</v>
      </c>
      <c r="AK612" t="n">
        <v>-1210.445350755019</v>
      </c>
      <c r="AL612" t="n">
        <v>-125.7876305385726</v>
      </c>
      <c r="AM612" t="n">
        <v>-1.495740867708215</v>
      </c>
      <c r="AN612" t="n">
        <v>28.22414453359032</v>
      </c>
      <c r="AO612" t="n">
        <v>397.858046804896</v>
      </c>
      <c r="AP612" t="n">
        <v>1026466.768322413</v>
      </c>
      <c r="AQ612" t="n">
        <v>0.2188269482515263</v>
      </c>
      <c r="AR612" t="n">
        <v>0.2139942688506854</v>
      </c>
      <c r="AS612" t="n">
        <v>0.1115847544856036</v>
      </c>
      <c r="AT612" t="n">
        <v>0.2499506625180283</v>
      </c>
      <c r="AU612" t="n">
        <v>0.2056433658941564</v>
      </c>
      <c r="AV612" t="n">
        <v>6.136827427768252</v>
      </c>
      <c r="AW612" t="n">
        <v>71.15297519729897</v>
      </c>
      <c r="AX612" t="n">
        <v>2412.29705294723</v>
      </c>
      <c r="AY612" t="n">
        <v>171457.1523851433</v>
      </c>
      <c r="AZ612" t="n">
        <v>194452.07842404</v>
      </c>
      <c r="BA612" t="n">
        <v>48950.58926309954</v>
      </c>
      <c r="BB612" t="n">
        <v>6442.981193791483</v>
      </c>
      <c r="BC612" t="n">
        <v>55393.57045689103</v>
      </c>
      <c r="BD612" t="n">
        <v>4.440892098500626e-16</v>
      </c>
      <c r="BE612" t="n">
        <v>1.495740867708214</v>
      </c>
      <c r="BF612" t="n">
        <v>30.88495917090249</v>
      </c>
      <c r="BG612" t="n">
        <v>2.660814637312209</v>
      </c>
      <c r="BH612" t="n">
        <v>421.8423970965985</v>
      </c>
      <c r="BI612" t="n">
        <v>23.98435029170219</v>
      </c>
      <c r="BJ612" t="n">
        <v>-2665.069675414497</v>
      </c>
      <c r="BK612" t="n">
        <v>46500.67308229565</v>
      </c>
      <c r="BL612" t="n">
        <v>70526.62832439979</v>
      </c>
      <c r="BM612" t="n">
        <v>7273.919348733102</v>
      </c>
      <c r="BN612" t="n">
        <v>28169.55868565161</v>
      </c>
      <c r="BO612" t="n">
        <v>4621.141837944921</v>
      </c>
      <c r="BP612" t="n">
        <v>4.302114220422482e-16</v>
      </c>
      <c r="BQ612" t="n">
        <v>1.419641109980124</v>
      </c>
      <c r="BR612" t="n">
        <v>70.75580749407857</v>
      </c>
      <c r="BS612" t="n">
        <v>-336.2820350467377</v>
      </c>
      <c r="BT612" t="n">
        <v>2887.659594072944</v>
      </c>
      <c r="BU612" t="n">
        <v>4168.346266921535</v>
      </c>
      <c r="BV612" t="n">
        <v>31590.59207033</v>
      </c>
      <c r="BW612" t="n">
        <v>2416.7560816</v>
      </c>
      <c r="BX612" t="n">
        <v>65.07768355</v>
      </c>
      <c r="BY612" t="inlineStr">
        <is>
          <t>2022-05-11 10:09:00</t>
        </is>
      </c>
      <c r="BZ612" t="inlineStr">
        <is>
          <t>2022-05-11 10:09:00</t>
        </is>
      </c>
      <c r="CA612" t="inlineStr">
        <is>
          <t>2022-05-11 10:09:00</t>
        </is>
      </c>
    </row>
    <row r="613">
      <c r="A613" t="n">
        <v>610</v>
      </c>
      <c r="B613" t="n">
        <v>204</v>
      </c>
      <c r="C613" t="n">
        <v>75</v>
      </c>
      <c r="D613" t="n">
        <v>750.0338971938021</v>
      </c>
      <c r="E613" t="n">
        <v>7.102459990895556</v>
      </c>
      <c r="F613" t="n">
        <v>90.72715297185346</v>
      </c>
      <c r="G613" t="n">
        <v>1754.394323138693</v>
      </c>
      <c r="H613" t="n">
        <v>256566.0487949266</v>
      </c>
      <c r="I613" t="n">
        <v>211159.9872118425</v>
      </c>
      <c r="J613" t="n">
        <v>7910.204300700535</v>
      </c>
      <c r="K613" t="n">
        <v>1868.405163320155</v>
      </c>
      <c r="L613" t="n">
        <v>-1287.217037787493</v>
      </c>
      <c r="M613" t="n">
        <v>4.440892098500626e-16</v>
      </c>
      <c r="N613" t="n">
        <v>28.97714242388555</v>
      </c>
      <c r="O613" t="n">
        <v>421.8423970965985</v>
      </c>
      <c r="P613" t="n">
        <v>1.495740867708214</v>
      </c>
      <c r="Q613" t="n">
        <v>2.660814637312209</v>
      </c>
      <c r="R613" t="n">
        <v>23.98435029170219</v>
      </c>
      <c r="S613" t="n">
        <v>56.57480091371102</v>
      </c>
      <c r="T613" t="n">
        <v>1044.419043747342</v>
      </c>
      <c r="U613" t="n">
        <v>19087.35867958383</v>
      </c>
      <c r="V613" t="n">
        <v>364.6666666666667</v>
      </c>
      <c r="W613" t="n">
        <v>707</v>
      </c>
      <c r="X613" t="n">
        <v>236</v>
      </c>
      <c r="Y613" t="n">
        <v>4</v>
      </c>
      <c r="Z613" t="n">
        <v>0.2538690154380399</v>
      </c>
      <c r="AA613" t="n">
        <v>4.38904683007006</v>
      </c>
      <c r="AB613" t="n">
        <v>152.7255165310495</v>
      </c>
      <c r="AC613" t="n">
        <v>2427.049261484374</v>
      </c>
      <c r="AD613" t="n">
        <v>1960.31377217102</v>
      </c>
      <c r="AE613" t="n">
        <v>1.127956043060196</v>
      </c>
      <c r="AF613" t="n">
        <v>16.53203427311164</v>
      </c>
      <c r="AG613" t="n">
        <v>196.7507183634729</v>
      </c>
      <c r="AH613" t="n">
        <v>42831.06996863746</v>
      </c>
      <c r="AI613" t="n">
        <v>26212.26274147142</v>
      </c>
      <c r="AJ613" t="n">
        <v>-91.32391934366791</v>
      </c>
      <c r="AK613" t="n">
        <v>-1110.252041001475</v>
      </c>
      <c r="AL613" t="n">
        <v>-98.09055031219435</v>
      </c>
      <c r="AM613" t="n">
        <v>-1.495740867708215</v>
      </c>
      <c r="AN613" t="n">
        <v>26.31632778657338</v>
      </c>
      <c r="AO613" t="n">
        <v>397.858046804896</v>
      </c>
      <c r="AP613" t="n">
        <v>1025547.034506637</v>
      </c>
      <c r="AQ613" t="n">
        <v>0.2187815330910642</v>
      </c>
      <c r="AR613" t="n">
        <v>0.2138880265397325</v>
      </c>
      <c r="AS613" t="n">
        <v>0.1113278228512077</v>
      </c>
      <c r="AT613" t="n">
        <v>0.2501748239351631</v>
      </c>
      <c r="AU613" t="n">
        <v>0.2058277935828325</v>
      </c>
      <c r="AV613" t="n">
        <v>6.137874643365303</v>
      </c>
      <c r="AW613" t="n">
        <v>71.1698794307498</v>
      </c>
      <c r="AX613" t="n">
        <v>2413.044123181467</v>
      </c>
      <c r="AY613" t="n">
        <v>171478.3796780038</v>
      </c>
      <c r="AZ613" t="n">
        <v>194469.9880308662</v>
      </c>
      <c r="BA613" t="n">
        <v>48950.58926309954</v>
      </c>
      <c r="BB613" t="n">
        <v>6442.981193791483</v>
      </c>
      <c r="BC613" t="n">
        <v>55393.57045689103</v>
      </c>
      <c r="BD613" t="n">
        <v>4.440892098500626e-16</v>
      </c>
      <c r="BE613" t="n">
        <v>1.495740867708214</v>
      </c>
      <c r="BF613" t="n">
        <v>28.97714242388555</v>
      </c>
      <c r="BG613" t="n">
        <v>2.660814637312209</v>
      </c>
      <c r="BH613" t="n">
        <v>421.8423970965985</v>
      </c>
      <c r="BI613" t="n">
        <v>23.98435029170219</v>
      </c>
      <c r="BJ613" t="n">
        <v>-2665.069675414497</v>
      </c>
      <c r="BK613" t="n">
        <v>46500.67308229565</v>
      </c>
      <c r="BL613" t="n">
        <v>65912.90117844833</v>
      </c>
      <c r="BM613" t="n">
        <v>7273.919348733102</v>
      </c>
      <c r="BN613" t="n">
        <v>28169.55868565161</v>
      </c>
      <c r="BO613" t="n">
        <v>4621.141837944921</v>
      </c>
      <c r="BP613" t="n">
        <v>4.302114220422482e-16</v>
      </c>
      <c r="BQ613" t="n">
        <v>1.239267720041822</v>
      </c>
      <c r="BR613" t="n">
        <v>70.75580749407857</v>
      </c>
      <c r="BS613" t="n">
        <v>-336.2820350467377</v>
      </c>
      <c r="BT613" t="n">
        <v>2451.457528614165</v>
      </c>
      <c r="BU613" t="n">
        <v>4168.346266921535</v>
      </c>
      <c r="BV613" t="n">
        <v>31626.23500001</v>
      </c>
      <c r="BW613" t="n">
        <v>2418.32825567</v>
      </c>
      <c r="BX613" t="n">
        <v>65.07768355</v>
      </c>
      <c r="BY613" t="inlineStr">
        <is>
          <t>2022-05-11 10:10:00</t>
        </is>
      </c>
      <c r="BZ613" t="inlineStr">
        <is>
          <t>2022-05-11 10:10:00</t>
        </is>
      </c>
      <c r="CA613" t="inlineStr">
        <is>
          <t>2022-05-11 10:09:00</t>
        </is>
      </c>
    </row>
    <row r="614">
      <c r="A614" t="n">
        <v>611</v>
      </c>
      <c r="B614" t="n">
        <v>204</v>
      </c>
      <c r="C614" t="n">
        <v>75</v>
      </c>
      <c r="D614" t="n">
        <v>750.0357322568912</v>
      </c>
      <c r="E614" t="n">
        <v>7.102465109163011</v>
      </c>
      <c r="F614" t="n">
        <v>90.70953871093225</v>
      </c>
      <c r="G614" t="n">
        <v>1754.405912264855</v>
      </c>
      <c r="H614" t="n">
        <v>256566.0487949266</v>
      </c>
      <c r="I614" t="n">
        <v>211159.9872118425</v>
      </c>
      <c r="J614" t="n">
        <v>7959.009358700103</v>
      </c>
      <c r="K614" t="n">
        <v>1868.405163320155</v>
      </c>
      <c r="L614" t="n">
        <v>-1287.217037787493</v>
      </c>
      <c r="M614" t="n">
        <v>4.440892098500626e-16</v>
      </c>
      <c r="N614" t="n">
        <v>28.23033226550297</v>
      </c>
      <c r="O614" t="n">
        <v>421.8423970965985</v>
      </c>
      <c r="P614" t="n">
        <v>1.495740867708214</v>
      </c>
      <c r="Q614" t="n">
        <v>2.660814637312209</v>
      </c>
      <c r="R614" t="n">
        <v>23.98435029170219</v>
      </c>
      <c r="S614" t="n">
        <v>56.57480091371102</v>
      </c>
      <c r="T614" t="n">
        <v>1045.580050335976</v>
      </c>
      <c r="U614" t="n">
        <v>19087.35867958383</v>
      </c>
      <c r="V614" t="n">
        <v>365.6666666666667</v>
      </c>
      <c r="W614" t="n">
        <v>707</v>
      </c>
      <c r="X614" t="n">
        <v>236</v>
      </c>
      <c r="Y614" t="n">
        <v>4</v>
      </c>
      <c r="Z614" t="n">
        <v>0.253869035725461</v>
      </c>
      <c r="AA614" t="n">
        <v>4.400411583031169</v>
      </c>
      <c r="AB614" t="n">
        <v>152.7258296311492</v>
      </c>
      <c r="AC614" t="n">
        <v>2427.049261484374</v>
      </c>
      <c r="AD614" t="n">
        <v>1960.31377217102</v>
      </c>
      <c r="AE614" t="n">
        <v>1.127956063347617</v>
      </c>
      <c r="AF614" t="n">
        <v>16.53650496742529</v>
      </c>
      <c r="AG614" t="n">
        <v>196.7510314635726</v>
      </c>
      <c r="AH614" t="n">
        <v>42831.06996863746</v>
      </c>
      <c r="AI614" t="n">
        <v>26212.26274147142</v>
      </c>
      <c r="AJ614" t="n">
        <v>-73.55305715459177</v>
      </c>
      <c r="AK614" t="n">
        <v>-1076.238072396456</v>
      </c>
      <c r="AL614" t="n">
        <v>-222.5382795618981</v>
      </c>
      <c r="AM614" t="n">
        <v>-1.495740867708215</v>
      </c>
      <c r="AN614" t="n">
        <v>25.5695176281908</v>
      </c>
      <c r="AO614" t="n">
        <v>397.858046804896</v>
      </c>
      <c r="AP614" t="n">
        <v>1025820.300716169</v>
      </c>
      <c r="AQ614" t="n">
        <v>0.2189701925311988</v>
      </c>
      <c r="AR614" t="n">
        <v>0.2138423724136806</v>
      </c>
      <c r="AS614" t="n">
        <v>0.1112981664560821</v>
      </c>
      <c r="AT614" t="n">
        <v>0.2501081803662951</v>
      </c>
      <c r="AU614" t="n">
        <v>0.2057810882327435</v>
      </c>
      <c r="AV614" t="n">
        <v>6.136933259724604</v>
      </c>
      <c r="AW614" t="n">
        <v>71.16128575048077</v>
      </c>
      <c r="AX614" t="n">
        <v>2412.829881828301</v>
      </c>
      <c r="AY614" t="n">
        <v>171461.2390790355</v>
      </c>
      <c r="AZ614" t="n">
        <v>194451.415865371</v>
      </c>
      <c r="BA614" t="n">
        <v>48950.58926309954</v>
      </c>
      <c r="BB614" t="n">
        <v>6442.981193791483</v>
      </c>
      <c r="BC614" t="n">
        <v>55393.57045689103</v>
      </c>
      <c r="BD614" t="n">
        <v>4.440892098500626e-16</v>
      </c>
      <c r="BE614" t="n">
        <v>1.495740867708214</v>
      </c>
      <c r="BF614" t="n">
        <v>28.23033226550297</v>
      </c>
      <c r="BG614" t="n">
        <v>2.660814637312209</v>
      </c>
      <c r="BH614" t="n">
        <v>421.8423970965985</v>
      </c>
      <c r="BI614" t="n">
        <v>23.98435029170219</v>
      </c>
      <c r="BJ614" t="n">
        <v>-2665.069675414497</v>
      </c>
      <c r="BK614" t="n">
        <v>46500.67308229565</v>
      </c>
      <c r="BL614" t="n">
        <v>64106.86907081035</v>
      </c>
      <c r="BM614" t="n">
        <v>7273.919348733102</v>
      </c>
      <c r="BN614" t="n">
        <v>28169.55868565161</v>
      </c>
      <c r="BO614" t="n">
        <v>4621.141837944921</v>
      </c>
      <c r="BP614" t="n">
        <v>4.302114220422482e-16</v>
      </c>
      <c r="BQ614" t="n">
        <v>1.304983396491522</v>
      </c>
      <c r="BR614" t="n">
        <v>70.75580749407857</v>
      </c>
      <c r="BS614" t="n">
        <v>-336.2820350467377</v>
      </c>
      <c r="BT614" t="n">
        <v>2610.379605812943</v>
      </c>
      <c r="BU614" t="n">
        <v>4168.346266921535</v>
      </c>
      <c r="BV614" t="n">
        <v>31626.23500001</v>
      </c>
      <c r="BW614" t="n">
        <v>2418.32825567</v>
      </c>
      <c r="BX614" t="n">
        <v>65.546875</v>
      </c>
      <c r="BY614" t="inlineStr">
        <is>
          <t>2022-05-11 10:10:00</t>
        </is>
      </c>
      <c r="BZ614" t="inlineStr">
        <is>
          <t>2022-05-11 10:10:00</t>
        </is>
      </c>
      <c r="CA614" t="inlineStr">
        <is>
          <t>2022-05-11 10:12:00</t>
        </is>
      </c>
    </row>
    <row r="615">
      <c r="A615" t="n">
        <v>612</v>
      </c>
      <c r="B615" t="n">
        <v>204</v>
      </c>
      <c r="C615" t="n">
        <v>75</v>
      </c>
      <c r="D615" t="n">
        <v>750.0377106206537</v>
      </c>
      <c r="E615" t="n">
        <v>7.105581851045851</v>
      </c>
      <c r="F615" t="n">
        <v>90.71031333921339</v>
      </c>
      <c r="G615" t="n">
        <v>1754.417513120579</v>
      </c>
      <c r="H615" t="n">
        <v>256566.0487949266</v>
      </c>
      <c r="I615" t="n">
        <v>211072.7140236329</v>
      </c>
      <c r="J615" t="n">
        <v>7959.009358700103</v>
      </c>
      <c r="K615" t="n">
        <v>1868.405163320155</v>
      </c>
      <c r="L615" t="n">
        <v>-1287.217037787493</v>
      </c>
      <c r="M615" t="n">
        <v>4.440892098500626e-16</v>
      </c>
      <c r="N615" t="n">
        <v>28.33388137306591</v>
      </c>
      <c r="O615" t="n">
        <v>421.8423970965985</v>
      </c>
      <c r="P615" t="n">
        <v>1.495740867708214</v>
      </c>
      <c r="Q615" t="n">
        <v>2.660814637312209</v>
      </c>
      <c r="R615" t="n">
        <v>23.98435029170219</v>
      </c>
      <c r="S615" t="n">
        <v>56.57754170817882</v>
      </c>
      <c r="T615" t="n">
        <v>1045.683599443539</v>
      </c>
      <c r="U615" t="n">
        <v>19087.35867958383</v>
      </c>
      <c r="V615" t="n">
        <v>366</v>
      </c>
      <c r="W615" t="n">
        <v>707</v>
      </c>
      <c r="X615" t="n">
        <v>236.6666666666667</v>
      </c>
      <c r="Y615" t="n">
        <v>4</v>
      </c>
      <c r="Z615" t="n">
        <v>0.2542426448544031</v>
      </c>
      <c r="AA615" t="n">
        <v>4.400437506301354</v>
      </c>
      <c r="AB615" t="n">
        <v>152.7261458890436</v>
      </c>
      <c r="AC615" t="n">
        <v>2427.049261484374</v>
      </c>
      <c r="AD615" t="n">
        <v>1960.314445637975</v>
      </c>
      <c r="AE615" t="n">
        <v>1.128103020117792</v>
      </c>
      <c r="AF615" t="n">
        <v>16.53651586266864</v>
      </c>
      <c r="AG615" t="n">
        <v>196.751347721467</v>
      </c>
      <c r="AH615" t="n">
        <v>42831.06996863746</v>
      </c>
      <c r="AI615" t="n">
        <v>26212.26300636526</v>
      </c>
      <c r="AJ615" t="n">
        <v>137.0589507507403</v>
      </c>
      <c r="AK615" t="n">
        <v>-1283.171896102324</v>
      </c>
      <c r="AL615" t="n">
        <v>-284.76214418675</v>
      </c>
      <c r="AM615" t="n">
        <v>-1.495740867708215</v>
      </c>
      <c r="AN615" t="n">
        <v>25.67306673575374</v>
      </c>
      <c r="AO615" t="n">
        <v>397.858046804896</v>
      </c>
      <c r="AP615" t="n">
        <v>1026635.286534272</v>
      </c>
      <c r="AQ615" t="n">
        <v>0.2187965225509151</v>
      </c>
      <c r="AR615" t="n">
        <v>0.2136741678380992</v>
      </c>
      <c r="AS615" t="n">
        <v>0.112012344148709</v>
      </c>
      <c r="AT615" t="n">
        <v>0.2499096340834391</v>
      </c>
      <c r="AU615" t="n">
        <v>0.2056073313788376</v>
      </c>
      <c r="AV615" t="n">
        <v>6.134489411824799</v>
      </c>
      <c r="AW615" t="n">
        <v>71.13222094352433</v>
      </c>
      <c r="AX615" t="n">
        <v>2410.87530667513</v>
      </c>
      <c r="AY615" t="n">
        <v>171392.3289757501</v>
      </c>
      <c r="AZ615" t="n">
        <v>194380.5808091114</v>
      </c>
      <c r="BA615" t="n">
        <v>48950.58926309954</v>
      </c>
      <c r="BB615" t="n">
        <v>6442.981193791483</v>
      </c>
      <c r="BC615" t="n">
        <v>55393.57045689103</v>
      </c>
      <c r="BD615" t="n">
        <v>4.440892098500626e-16</v>
      </c>
      <c r="BE615" t="n">
        <v>1.495740867708214</v>
      </c>
      <c r="BF615" t="n">
        <v>28.33388137306591</v>
      </c>
      <c r="BG615" t="n">
        <v>2.660814637312209</v>
      </c>
      <c r="BH615" t="n">
        <v>421.8423970965985</v>
      </c>
      <c r="BI615" t="n">
        <v>23.98435029170219</v>
      </c>
      <c r="BJ615" t="n">
        <v>-2665.069675414497</v>
      </c>
      <c r="BK615" t="n">
        <v>46500.67308229565</v>
      </c>
      <c r="BL615" t="n">
        <v>64357.28480347921</v>
      </c>
      <c r="BM615" t="n">
        <v>7273.919348733102</v>
      </c>
      <c r="BN615" t="n">
        <v>28169.55868565161</v>
      </c>
      <c r="BO615" t="n">
        <v>4621.141837944921</v>
      </c>
      <c r="BP615" t="n">
        <v>4.302114220422482e-16</v>
      </c>
      <c r="BQ615" t="n">
        <v>1.382934582200948</v>
      </c>
      <c r="BR615" t="n">
        <v>70.75580749407857</v>
      </c>
      <c r="BS615" t="n">
        <v>-336.2820350467377</v>
      </c>
      <c r="BT615" t="n">
        <v>2798.891160777026</v>
      </c>
      <c r="BU615" t="n">
        <v>4168.346266921535</v>
      </c>
      <c r="BV615" t="n">
        <v>31837.44672704</v>
      </c>
      <c r="BW615" t="n">
        <v>2430.41877601</v>
      </c>
      <c r="BX615" t="n">
        <v>65.546875</v>
      </c>
      <c r="BY615" t="inlineStr">
        <is>
          <t>2022-05-11 10:12:00</t>
        </is>
      </c>
      <c r="BZ615" t="inlineStr">
        <is>
          <t>2022-05-11 10:12:00</t>
        </is>
      </c>
      <c r="CA615" t="inlineStr">
        <is>
          <t>2022-05-11 10:12:00</t>
        </is>
      </c>
    </row>
    <row r="616">
      <c r="A616" t="n">
        <v>613</v>
      </c>
      <c r="B616" t="n">
        <v>204</v>
      </c>
      <c r="C616" t="n">
        <v>75</v>
      </c>
      <c r="D616" t="n">
        <v>750.039141880824</v>
      </c>
      <c r="E616" t="n">
        <v>7.107142983818439</v>
      </c>
      <c r="F616" t="n">
        <v>90.71082869414617</v>
      </c>
      <c r="G616" t="n">
        <v>1754.426458261671</v>
      </c>
      <c r="H616" t="n">
        <v>256566.0487949266</v>
      </c>
      <c r="I616" t="n">
        <v>211029.0774295281</v>
      </c>
      <c r="J616" t="n">
        <v>7959.009358700103</v>
      </c>
      <c r="K616" t="n">
        <v>1868.405163320155</v>
      </c>
      <c r="L616" t="n">
        <v>-1287.217037787493</v>
      </c>
      <c r="M616" t="n">
        <v>4.440892098500626e-16</v>
      </c>
      <c r="N616" t="n">
        <v>28.33388137306591</v>
      </c>
      <c r="O616" t="n">
        <v>421.8423970965985</v>
      </c>
      <c r="P616" t="n">
        <v>1.495740867708214</v>
      </c>
      <c r="Q616" t="n">
        <v>2.660814637312209</v>
      </c>
      <c r="R616" t="n">
        <v>23.98435029170219</v>
      </c>
      <c r="S616" t="n">
        <v>56.57891210541273</v>
      </c>
      <c r="T616" t="n">
        <v>1045.683599443539</v>
      </c>
      <c r="U616" t="n">
        <v>19087.35867958383</v>
      </c>
      <c r="V616" t="n">
        <v>366</v>
      </c>
      <c r="W616" t="n">
        <v>707</v>
      </c>
      <c r="X616" t="n">
        <v>237</v>
      </c>
      <c r="Y616" t="n">
        <v>4</v>
      </c>
      <c r="Z616" t="n">
        <v>0.2544294610306608</v>
      </c>
      <c r="AA616" t="n">
        <v>4.400438318194949</v>
      </c>
      <c r="AB616" t="n">
        <v>152.7263888617988</v>
      </c>
      <c r="AC616" t="n">
        <v>2427.049261484374</v>
      </c>
      <c r="AD616" t="n">
        <v>1960.314782371452</v>
      </c>
      <c r="AE616" t="n">
        <v>1.128176510114667</v>
      </c>
      <c r="AF616" t="n">
        <v>16.53651667456224</v>
      </c>
      <c r="AG616" t="n">
        <v>196.7515906942222</v>
      </c>
      <c r="AH616" t="n">
        <v>42831.06996863746</v>
      </c>
      <c r="AI616" t="n">
        <v>26212.26313881218</v>
      </c>
      <c r="AJ616" t="n">
        <v>514.4709041221266</v>
      </c>
      <c r="AK616" t="n">
        <v>-1386.638807955259</v>
      </c>
      <c r="AL616" t="n">
        <v>-433.2096124171032</v>
      </c>
      <c r="AM616" t="n">
        <v>-1.495740867708215</v>
      </c>
      <c r="AN616" t="n">
        <v>25.67306673575374</v>
      </c>
      <c r="AO616" t="n">
        <v>397.858046804896</v>
      </c>
      <c r="AP616" t="n">
        <v>1029295.156549436</v>
      </c>
      <c r="AQ616" t="n">
        <v>0.2198331153021435</v>
      </c>
      <c r="AR616" t="n">
        <v>0.2141893385143757</v>
      </c>
      <c r="AS616" t="n">
        <v>0.1117236243643028</v>
      </c>
      <c r="AT616" t="n">
        <v>0.2492638259904257</v>
      </c>
      <c r="AU616" t="n">
        <v>0.2049900958287522</v>
      </c>
      <c r="AV616" t="n">
        <v>6.13400458489147</v>
      </c>
      <c r="AW616" t="n">
        <v>71.12910934174745</v>
      </c>
      <c r="AX616" t="n">
        <v>2411.47982521076</v>
      </c>
      <c r="AY616" t="n">
        <v>171432.2488459555</v>
      </c>
      <c r="AZ616" t="n">
        <v>194434.10299419</v>
      </c>
      <c r="BA616" t="n">
        <v>48950.58926309954</v>
      </c>
      <c r="BB616" t="n">
        <v>6442.981193791483</v>
      </c>
      <c r="BC616" t="n">
        <v>55393.57045689103</v>
      </c>
      <c r="BD616" t="n">
        <v>4.440892098500626e-16</v>
      </c>
      <c r="BE616" t="n">
        <v>1.495740867708214</v>
      </c>
      <c r="BF616" t="n">
        <v>28.33388137306591</v>
      </c>
      <c r="BG616" t="n">
        <v>2.660814637312209</v>
      </c>
      <c r="BH616" t="n">
        <v>421.8423970965985</v>
      </c>
      <c r="BI616" t="n">
        <v>23.98435029170219</v>
      </c>
      <c r="BJ616" t="n">
        <v>-2665.069675414497</v>
      </c>
      <c r="BK616" t="n">
        <v>46500.67308229565</v>
      </c>
      <c r="BL616" t="n">
        <v>64357.28480347921</v>
      </c>
      <c r="BM616" t="n">
        <v>7273.919348733102</v>
      </c>
      <c r="BN616" t="n">
        <v>28169.55868565161</v>
      </c>
      <c r="BO616" t="n">
        <v>4621.141837944921</v>
      </c>
      <c r="BP616" t="n">
        <v>4.302114220422482e-16</v>
      </c>
      <c r="BQ616" t="n">
        <v>1.382934582200948</v>
      </c>
      <c r="BR616" t="n">
        <v>70.75580749407857</v>
      </c>
      <c r="BS616" t="n">
        <v>-336.2820350467377</v>
      </c>
      <c r="BT616" t="n">
        <v>2798.891160777026</v>
      </c>
      <c r="BU616" t="n">
        <v>4168.346266921535</v>
      </c>
      <c r="BV616" t="n">
        <v>32110.3275</v>
      </c>
      <c r="BW616" t="n">
        <v>2430.41877601</v>
      </c>
      <c r="BX616" t="n">
        <v>66.10655</v>
      </c>
      <c r="BY616" t="inlineStr">
        <is>
          <t>2022-05-11 10:14:00</t>
        </is>
      </c>
      <c r="BZ616" t="inlineStr">
        <is>
          <t>2022-05-11 10:12:00</t>
        </is>
      </c>
      <c r="CA616" t="inlineStr">
        <is>
          <t>2022-05-11 10:13:00</t>
        </is>
      </c>
    </row>
    <row r="617">
      <c r="A617" t="n">
        <v>614</v>
      </c>
      <c r="B617" t="n">
        <v>204</v>
      </c>
      <c r="C617" t="n">
        <v>75</v>
      </c>
      <c r="D617" t="n">
        <v>750.039141880824</v>
      </c>
      <c r="E617" t="n">
        <v>7.107142983818439</v>
      </c>
      <c r="F617" t="n">
        <v>90.71082869414617</v>
      </c>
      <c r="G617" t="n">
        <v>1754.426458261671</v>
      </c>
      <c r="H617" t="n">
        <v>256566.0487949266</v>
      </c>
      <c r="I617" t="n">
        <v>211029.0774295281</v>
      </c>
      <c r="J617" t="n">
        <v>7959.009358700103</v>
      </c>
      <c r="K617" t="n">
        <v>1868.405163320155</v>
      </c>
      <c r="L617" t="n">
        <v>-1287.217037787493</v>
      </c>
      <c r="M617" t="n">
        <v>4.440892098500626e-16</v>
      </c>
      <c r="N617" t="n">
        <v>28.33388137306591</v>
      </c>
      <c r="O617" t="n">
        <v>421.8423970965985</v>
      </c>
      <c r="P617" t="n">
        <v>1.495740867708214</v>
      </c>
      <c r="Q617" t="n">
        <v>2.660814637312209</v>
      </c>
      <c r="R617" t="n">
        <v>23.98435029170219</v>
      </c>
      <c r="S617" t="n">
        <v>56.57891210541273</v>
      </c>
      <c r="T617" t="n">
        <v>1045.683599443539</v>
      </c>
      <c r="U617" t="n">
        <v>19087.35867958383</v>
      </c>
      <c r="V617" t="n">
        <v>366</v>
      </c>
      <c r="W617" t="n">
        <v>707</v>
      </c>
      <c r="X617" t="n">
        <v>237</v>
      </c>
      <c r="Y617" t="n">
        <v>4</v>
      </c>
      <c r="Z617" t="n">
        <v>0.2544294610306608</v>
      </c>
      <c r="AA617" t="n">
        <v>4.400438318194949</v>
      </c>
      <c r="AB617" t="n">
        <v>152.7263888617988</v>
      </c>
      <c r="AC617" t="n">
        <v>2427.049261484374</v>
      </c>
      <c r="AD617" t="n">
        <v>1960.314782371452</v>
      </c>
      <c r="AE617" t="n">
        <v>1.128176510114667</v>
      </c>
      <c r="AF617" t="n">
        <v>16.53651667456224</v>
      </c>
      <c r="AG617" t="n">
        <v>196.7515906942222</v>
      </c>
      <c r="AH617" t="n">
        <v>42831.06996863746</v>
      </c>
      <c r="AI617" t="n">
        <v>26212.26313881218</v>
      </c>
      <c r="AJ617" t="n">
        <v>536.3132819228143</v>
      </c>
      <c r="AK617" t="n">
        <v>-1554.903921014869</v>
      </c>
      <c r="AL617" t="n">
        <v>-540.9595179430399</v>
      </c>
      <c r="AM617" t="n">
        <v>-1.495740867708215</v>
      </c>
      <c r="AN617" t="n">
        <v>25.67306673575374</v>
      </c>
      <c r="AO617" t="n">
        <v>397.858046804896</v>
      </c>
      <c r="AP617" t="n">
        <v>1032161.915255728</v>
      </c>
      <c r="AQ617" t="n">
        <v>0.2211016366973736</v>
      </c>
      <c r="AR617" t="n">
        <v>0.2135956558628276</v>
      </c>
      <c r="AS617" t="n">
        <v>0.1123652003335767</v>
      </c>
      <c r="AT617" t="n">
        <v>0.2485541128573309</v>
      </c>
      <c r="AU617" t="n">
        <v>0.2043833942488914</v>
      </c>
      <c r="AV617" t="n">
        <v>6.128781019266735</v>
      </c>
      <c r="AW617" t="n">
        <v>71.10731729447716</v>
      </c>
      <c r="AX617" t="n">
        <v>2409.410585425737</v>
      </c>
      <c r="AY617" t="n">
        <v>171365.4151111358</v>
      </c>
      <c r="AZ617" t="n">
        <v>194365.1537824003</v>
      </c>
      <c r="BA617" t="n">
        <v>48950.58926309954</v>
      </c>
      <c r="BB617" t="n">
        <v>6442.981193791483</v>
      </c>
      <c r="BC617" t="n">
        <v>55393.57045689103</v>
      </c>
      <c r="BD617" t="n">
        <v>4.440892098500626e-16</v>
      </c>
      <c r="BE617" t="n">
        <v>1.495740867708214</v>
      </c>
      <c r="BF617" t="n">
        <v>28.33388137306591</v>
      </c>
      <c r="BG617" t="n">
        <v>2.660814637312209</v>
      </c>
      <c r="BH617" t="n">
        <v>421.8423970965985</v>
      </c>
      <c r="BI617" t="n">
        <v>23.98435029170219</v>
      </c>
      <c r="BJ617" t="n">
        <v>-2665.069675414497</v>
      </c>
      <c r="BK617" t="n">
        <v>46500.67308229565</v>
      </c>
      <c r="BL617" t="n">
        <v>64357.28480347921</v>
      </c>
      <c r="BM617" t="n">
        <v>7273.919348733102</v>
      </c>
      <c r="BN617" t="n">
        <v>28169.55868565161</v>
      </c>
      <c r="BO617" t="n">
        <v>4621.141837944921</v>
      </c>
      <c r="BP617" t="n">
        <v>4.302114220422482e-16</v>
      </c>
      <c r="BQ617" t="n">
        <v>1.382934582200948</v>
      </c>
      <c r="BR617" t="n">
        <v>70.75580749407857</v>
      </c>
      <c r="BS617" t="n">
        <v>-336.2820350467377</v>
      </c>
      <c r="BT617" t="n">
        <v>2798.891160777026</v>
      </c>
      <c r="BU617" t="n">
        <v>4168.346266921535</v>
      </c>
      <c r="BV617" t="n">
        <v>31995.79168764</v>
      </c>
      <c r="BW617" t="n">
        <v>2440.25</v>
      </c>
      <c r="BX617" t="n">
        <v>66.23295</v>
      </c>
      <c r="BY617" t="inlineStr">
        <is>
          <t>2022-05-11 10:15:00</t>
        </is>
      </c>
      <c r="BZ617" t="inlineStr">
        <is>
          <t>2022-05-11 10:14:00</t>
        </is>
      </c>
      <c r="CA617" t="inlineStr">
        <is>
          <t>2022-05-11 10:14:00</t>
        </is>
      </c>
    </row>
    <row r="618">
      <c r="A618" t="n">
        <v>615</v>
      </c>
      <c r="B618" t="n">
        <v>204</v>
      </c>
      <c r="C618" t="n">
        <v>75</v>
      </c>
      <c r="D618" t="n">
        <v>750.039141880824</v>
      </c>
      <c r="E618" t="n">
        <v>7.108412406671917</v>
      </c>
      <c r="F618" t="n">
        <v>90.71082869414617</v>
      </c>
      <c r="G618" t="n">
        <v>1754.426458261671</v>
      </c>
      <c r="H618" t="n">
        <v>256566.0487949266</v>
      </c>
      <c r="I618" t="n">
        <v>211029.0774295281</v>
      </c>
      <c r="J618" t="n">
        <v>7959.009358700103</v>
      </c>
      <c r="K618" t="n">
        <v>1868.405163320155</v>
      </c>
      <c r="L618" t="n">
        <v>-1287.217037787493</v>
      </c>
      <c r="M618" t="n">
        <v>4.440892098500626e-16</v>
      </c>
      <c r="N618" t="n">
        <v>28.33388137306591</v>
      </c>
      <c r="O618" t="n">
        <v>421.8423970965985</v>
      </c>
      <c r="P618" t="n">
        <v>1.495740867708214</v>
      </c>
      <c r="Q618" t="n">
        <v>2.660814637312209</v>
      </c>
      <c r="R618" t="n">
        <v>23.98435029170219</v>
      </c>
      <c r="S618" t="n">
        <v>56.59432811623903</v>
      </c>
      <c r="T618" t="n">
        <v>1045.683599443539</v>
      </c>
      <c r="U618" t="n">
        <v>19087.35867958383</v>
      </c>
      <c r="V618" t="n">
        <v>366</v>
      </c>
      <c r="W618" t="n">
        <v>707</v>
      </c>
      <c r="X618" t="n">
        <v>237.6666666666667</v>
      </c>
      <c r="Y618" t="n">
        <v>4</v>
      </c>
      <c r="Z618" t="n">
        <v>0.2556988838841391</v>
      </c>
      <c r="AA618" t="n">
        <v>4.400438318194949</v>
      </c>
      <c r="AB618" t="n">
        <v>152.7263888617988</v>
      </c>
      <c r="AC618" t="n">
        <v>2427.049261484374</v>
      </c>
      <c r="AD618" t="n">
        <v>1960.314782371452</v>
      </c>
      <c r="AE618" t="n">
        <v>1.128675810254012</v>
      </c>
      <c r="AF618" t="n">
        <v>16.53651667456224</v>
      </c>
      <c r="AG618" t="n">
        <v>196.7515906942222</v>
      </c>
      <c r="AH618" t="n">
        <v>42831.06996863746</v>
      </c>
      <c r="AI618" t="n">
        <v>26212.26313881218</v>
      </c>
      <c r="AJ618" t="n">
        <v>479.2079834684781</v>
      </c>
      <c r="AK618" t="n">
        <v>-1639.036477544675</v>
      </c>
      <c r="AL618" t="n">
        <v>-557.7226036484201</v>
      </c>
      <c r="AM618" t="n">
        <v>-1.495740867708215</v>
      </c>
      <c r="AN618" t="n">
        <v>25.67306673575374</v>
      </c>
      <c r="AO618" t="n">
        <v>397.858046804896</v>
      </c>
      <c r="AP618" t="n">
        <v>1032477.872061494</v>
      </c>
      <c r="AQ618" t="n">
        <v>0.2202455593072344</v>
      </c>
      <c r="AR618" t="n">
        <v>0.2143940375970655</v>
      </c>
      <c r="AS618" t="n">
        <v>0.1125455983446021</v>
      </c>
      <c r="AT618" t="n">
        <v>0.2484954455078585</v>
      </c>
      <c r="AU618" t="n">
        <v>0.2043193592432395</v>
      </c>
      <c r="AV618" t="n">
        <v>6.130124376360574</v>
      </c>
      <c r="AW618" t="n">
        <v>71.08070817032257</v>
      </c>
      <c r="AX618" t="n">
        <v>2409.050608039588</v>
      </c>
      <c r="AY618" t="n">
        <v>171362.5789513949</v>
      </c>
      <c r="AZ618" t="n">
        <v>194375.383252391</v>
      </c>
      <c r="BA618" t="n">
        <v>48950.58926309954</v>
      </c>
      <c r="BB618" t="n">
        <v>6442.981193791483</v>
      </c>
      <c r="BC618" t="n">
        <v>55393.57045689103</v>
      </c>
      <c r="BD618" t="n">
        <v>4.440892098500626e-16</v>
      </c>
      <c r="BE618" t="n">
        <v>1.495740867708214</v>
      </c>
      <c r="BF618" t="n">
        <v>28.33388137306591</v>
      </c>
      <c r="BG618" t="n">
        <v>2.660814637312209</v>
      </c>
      <c r="BH618" t="n">
        <v>421.8423970965985</v>
      </c>
      <c r="BI618" t="n">
        <v>23.98435029170219</v>
      </c>
      <c r="BJ618" t="n">
        <v>-2665.069675414497</v>
      </c>
      <c r="BK618" t="n">
        <v>46500.67308229565</v>
      </c>
      <c r="BL618" t="n">
        <v>64357.28480347921</v>
      </c>
      <c r="BM618" t="n">
        <v>7273.919348733102</v>
      </c>
      <c r="BN618" t="n">
        <v>28169.55868565161</v>
      </c>
      <c r="BO618" t="n">
        <v>4621.141837944921</v>
      </c>
      <c r="BP618" t="n">
        <v>4.302114220422482e-16</v>
      </c>
      <c r="BQ618" t="n">
        <v>1.382934582200948</v>
      </c>
      <c r="BR618" t="n">
        <v>70.75580749407857</v>
      </c>
      <c r="BS618" t="n">
        <v>-336.2820350467377</v>
      </c>
      <c r="BT618" t="n">
        <v>2798.891160777026</v>
      </c>
      <c r="BU618" t="n">
        <v>4168.346266921535</v>
      </c>
      <c r="BV618" t="n">
        <v>31995.79168764</v>
      </c>
      <c r="BW618" t="n">
        <v>2440.25</v>
      </c>
      <c r="BX618" t="n">
        <v>66.23295</v>
      </c>
      <c r="BY618" t="inlineStr">
        <is>
          <t>2022-05-11 10:15:00</t>
        </is>
      </c>
      <c r="BZ618" t="inlineStr">
        <is>
          <t>2022-05-11 10:14:00</t>
        </is>
      </c>
      <c r="CA618" t="inlineStr">
        <is>
          <t>2022-05-11 10:14:00</t>
        </is>
      </c>
    </row>
    <row r="619">
      <c r="A619" t="n">
        <v>616</v>
      </c>
      <c r="B619" t="n">
        <v>204</v>
      </c>
      <c r="C619" t="n">
        <v>75</v>
      </c>
      <c r="D619" t="n">
        <v>750.039141880824</v>
      </c>
      <c r="E619" t="n">
        <v>7.109047118098656</v>
      </c>
      <c r="F619" t="n">
        <v>90.71082869414617</v>
      </c>
      <c r="G619" t="n">
        <v>1754.426458261671</v>
      </c>
      <c r="H619" t="n">
        <v>256566.0487949266</v>
      </c>
      <c r="I619" t="n">
        <v>211029.0774295281</v>
      </c>
      <c r="J619" t="n">
        <v>7959.009358700103</v>
      </c>
      <c r="K619" t="n">
        <v>1868.405163320155</v>
      </c>
      <c r="L619" t="n">
        <v>-1287.217037787493</v>
      </c>
      <c r="M619" t="n">
        <v>4.440892098500626e-16</v>
      </c>
      <c r="N619" t="n">
        <v>28.33388137306591</v>
      </c>
      <c r="O619" t="n">
        <v>421.8423970965985</v>
      </c>
      <c r="P619" t="n">
        <v>1.495740867708214</v>
      </c>
      <c r="Q619" t="n">
        <v>2.660814637312209</v>
      </c>
      <c r="R619" t="n">
        <v>23.98435029170219</v>
      </c>
      <c r="S619" t="n">
        <v>56.60203612165219</v>
      </c>
      <c r="T619" t="n">
        <v>1045.683599443539</v>
      </c>
      <c r="U619" t="n">
        <v>19087.35867958383</v>
      </c>
      <c r="V619" t="n">
        <v>366</v>
      </c>
      <c r="W619" t="n">
        <v>707</v>
      </c>
      <c r="X619" t="n">
        <v>238</v>
      </c>
      <c r="Y619" t="n">
        <v>4</v>
      </c>
      <c r="Z619" t="n">
        <v>0.2563335953108783</v>
      </c>
      <c r="AA619" t="n">
        <v>4.400438318194949</v>
      </c>
      <c r="AB619" t="n">
        <v>152.7263888617988</v>
      </c>
      <c r="AC619" t="n">
        <v>2427.049261484374</v>
      </c>
      <c r="AD619" t="n">
        <v>1960.314782371452</v>
      </c>
      <c r="AE619" t="n">
        <v>1.128925460323684</v>
      </c>
      <c r="AF619" t="n">
        <v>16.53651667456224</v>
      </c>
      <c r="AG619" t="n">
        <v>196.7515906942222</v>
      </c>
      <c r="AH619" t="n">
        <v>42831.06996863746</v>
      </c>
      <c r="AI619" t="n">
        <v>26212.26313881218</v>
      </c>
      <c r="AJ619" t="n">
        <v>505.2433754826763</v>
      </c>
      <c r="AK619" t="n">
        <v>-1570.061504914613</v>
      </c>
      <c r="AL619" t="n">
        <v>-512.4584634161936</v>
      </c>
      <c r="AM619" t="n">
        <v>-1.495740867708215</v>
      </c>
      <c r="AN619" t="n">
        <v>25.67306673575374</v>
      </c>
      <c r="AO619" t="n">
        <v>397.858046804896</v>
      </c>
      <c r="AP619" t="n">
        <v>1032523.04724522</v>
      </c>
      <c r="AQ619" t="n">
        <v>0.2202949283264583</v>
      </c>
      <c r="AR619" t="n">
        <v>0.2143846573802616</v>
      </c>
      <c r="AS619" t="n">
        <v>0.1125406742239285</v>
      </c>
      <c r="AT619" t="n">
        <v>0.2484845732784821</v>
      </c>
      <c r="AU619" t="n">
        <v>0.2042951667908696</v>
      </c>
      <c r="AV619" t="n">
        <v>6.130488632499197</v>
      </c>
      <c r="AW619" t="n">
        <v>71.08483288190534</v>
      </c>
      <c r="AX619" t="n">
        <v>2409.191871338421</v>
      </c>
      <c r="AY619" t="n">
        <v>171372.7944315695</v>
      </c>
      <c r="AZ619" t="n">
        <v>194387.7551247902</v>
      </c>
      <c r="BA619" t="n">
        <v>48950.58926309954</v>
      </c>
      <c r="BB619" t="n">
        <v>6442.981193791483</v>
      </c>
      <c r="BC619" t="n">
        <v>55393.57045689103</v>
      </c>
      <c r="BD619" t="n">
        <v>4.440892098500626e-16</v>
      </c>
      <c r="BE619" t="n">
        <v>1.495740867708214</v>
      </c>
      <c r="BF619" t="n">
        <v>28.33388137306591</v>
      </c>
      <c r="BG619" t="n">
        <v>2.660814637312209</v>
      </c>
      <c r="BH619" t="n">
        <v>421.8423970965985</v>
      </c>
      <c r="BI619" t="n">
        <v>23.98435029170219</v>
      </c>
      <c r="BJ619" t="n">
        <v>-2665.069675414497</v>
      </c>
      <c r="BK619" t="n">
        <v>46500.67308229565</v>
      </c>
      <c r="BL619" t="n">
        <v>64357.28480347921</v>
      </c>
      <c r="BM619" t="n">
        <v>7273.919348733102</v>
      </c>
      <c r="BN619" t="n">
        <v>28169.55868565161</v>
      </c>
      <c r="BO619" t="n">
        <v>4621.141837944921</v>
      </c>
      <c r="BP619" t="n">
        <v>4.302114220422482e-16</v>
      </c>
      <c r="BQ619" t="n">
        <v>1.382934582200948</v>
      </c>
      <c r="BR619" t="n">
        <v>70.75580749407857</v>
      </c>
      <c r="BS619" t="n">
        <v>-336.2820350467377</v>
      </c>
      <c r="BT619" t="n">
        <v>2798.891160777026</v>
      </c>
      <c r="BU619" t="n">
        <v>4168.346266921535</v>
      </c>
      <c r="BV619" t="n">
        <v>32021.90121561</v>
      </c>
      <c r="BW619" t="n">
        <v>2436.22</v>
      </c>
      <c r="BX619" t="n">
        <v>66.06229564</v>
      </c>
      <c r="BY619" t="inlineStr">
        <is>
          <t>2022-05-11 10:16:00</t>
        </is>
      </c>
      <c r="BZ619" t="inlineStr">
        <is>
          <t>2022-05-11 10:16:00</t>
        </is>
      </c>
      <c r="CA619" t="inlineStr">
        <is>
          <t>2022-05-11 10:16:00</t>
        </is>
      </c>
    </row>
    <row r="620">
      <c r="A620" t="n">
        <v>617</v>
      </c>
      <c r="B620" t="n">
        <v>204</v>
      </c>
      <c r="C620" t="n">
        <v>75</v>
      </c>
      <c r="D620" t="n">
        <v>750.039141880824</v>
      </c>
      <c r="E620" t="n">
        <v>7.109047118098656</v>
      </c>
      <c r="F620" t="n">
        <v>90.71082869414617</v>
      </c>
      <c r="G620" t="n">
        <v>1754.426458261671</v>
      </c>
      <c r="H620" t="n">
        <v>256566.0487949266</v>
      </c>
      <c r="I620" t="n">
        <v>211029.0774295281</v>
      </c>
      <c r="J620" t="n">
        <v>7959.009358700103</v>
      </c>
      <c r="K620" t="n">
        <v>1868.405163320155</v>
      </c>
      <c r="L620" t="n">
        <v>-1287.217037787493</v>
      </c>
      <c r="M620" t="n">
        <v>4.440892098500626e-16</v>
      </c>
      <c r="N620" t="n">
        <v>28.33388137306591</v>
      </c>
      <c r="O620" t="n">
        <v>421.8423970965985</v>
      </c>
      <c r="P620" t="n">
        <v>1.495740867708214</v>
      </c>
      <c r="Q620" t="n">
        <v>2.660814637312209</v>
      </c>
      <c r="R620" t="n">
        <v>23.98435029170219</v>
      </c>
      <c r="S620" t="n">
        <v>56.60203612165219</v>
      </c>
      <c r="T620" t="n">
        <v>1045.683599443539</v>
      </c>
      <c r="U620" t="n">
        <v>19087.35867958383</v>
      </c>
      <c r="V620" t="n">
        <v>366</v>
      </c>
      <c r="W620" t="n">
        <v>707</v>
      </c>
      <c r="X620" t="n">
        <v>238</v>
      </c>
      <c r="Y620" t="n">
        <v>4</v>
      </c>
      <c r="Z620" t="n">
        <v>0.2563335953108783</v>
      </c>
      <c r="AA620" t="n">
        <v>4.400438318194949</v>
      </c>
      <c r="AB620" t="n">
        <v>152.7263888617988</v>
      </c>
      <c r="AC620" t="n">
        <v>2427.049261484374</v>
      </c>
      <c r="AD620" t="n">
        <v>1960.314782371452</v>
      </c>
      <c r="AE620" t="n">
        <v>1.128925460323684</v>
      </c>
      <c r="AF620" t="n">
        <v>16.53651667456224</v>
      </c>
      <c r="AG620" t="n">
        <v>196.7515906942222</v>
      </c>
      <c r="AH620" t="n">
        <v>42831.06996863746</v>
      </c>
      <c r="AI620" t="n">
        <v>26212.26313881218</v>
      </c>
      <c r="AJ620" t="n">
        <v>394.4125154851654</v>
      </c>
      <c r="AK620" t="n">
        <v>-1442.894247683512</v>
      </c>
      <c r="AL620" t="n">
        <v>-355.8024357071272</v>
      </c>
      <c r="AM620" t="n">
        <v>-1.495740867708215</v>
      </c>
      <c r="AN620" t="n">
        <v>25.67306673575374</v>
      </c>
      <c r="AO620" t="n">
        <v>397.858046804896</v>
      </c>
      <c r="AP620" t="n">
        <v>1032021.376532966</v>
      </c>
      <c r="AQ620" t="n">
        <v>0.2205818694547172</v>
      </c>
      <c r="AR620" t="n">
        <v>0.2141346488613104</v>
      </c>
      <c r="AS620" t="n">
        <v>0.1123052700261761</v>
      </c>
      <c r="AT620" t="n">
        <v>0.2485991477285176</v>
      </c>
      <c r="AU620" t="n">
        <v>0.2043790639292789</v>
      </c>
      <c r="AV620" t="n">
        <v>6.130729115151289</v>
      </c>
      <c r="AW620" t="n">
        <v>71.10209966058429</v>
      </c>
      <c r="AX620" t="n">
        <v>2409.81187593268</v>
      </c>
      <c r="AY620" t="n">
        <v>171390.1922763765</v>
      </c>
      <c r="AZ620" t="n">
        <v>194401.3365548608</v>
      </c>
      <c r="BA620" t="n">
        <v>48950.58926309954</v>
      </c>
      <c r="BB620" t="n">
        <v>6442.981193791483</v>
      </c>
      <c r="BC620" t="n">
        <v>55393.57045689103</v>
      </c>
      <c r="BD620" t="n">
        <v>4.440892098500626e-16</v>
      </c>
      <c r="BE620" t="n">
        <v>1.495740867708214</v>
      </c>
      <c r="BF620" t="n">
        <v>28.33388137306591</v>
      </c>
      <c r="BG620" t="n">
        <v>2.660814637312209</v>
      </c>
      <c r="BH620" t="n">
        <v>421.8423970965985</v>
      </c>
      <c r="BI620" t="n">
        <v>23.98435029170219</v>
      </c>
      <c r="BJ620" t="n">
        <v>-2665.069675414497</v>
      </c>
      <c r="BK620" t="n">
        <v>46500.67308229565</v>
      </c>
      <c r="BL620" t="n">
        <v>64357.28480347921</v>
      </c>
      <c r="BM620" t="n">
        <v>7273.919348733102</v>
      </c>
      <c r="BN620" t="n">
        <v>28169.55868565161</v>
      </c>
      <c r="BO620" t="n">
        <v>4621.141837944921</v>
      </c>
      <c r="BP620" t="n">
        <v>4.302114220422482e-16</v>
      </c>
      <c r="BQ620" t="n">
        <v>1.382934582200948</v>
      </c>
      <c r="BR620" t="n">
        <v>70.75580749407857</v>
      </c>
      <c r="BS620" t="n">
        <v>-336.2820350467377</v>
      </c>
      <c r="BT620" t="n">
        <v>2798.891160777026</v>
      </c>
      <c r="BU620" t="n">
        <v>4168.346266921535</v>
      </c>
      <c r="BV620" t="n">
        <v>31897.7</v>
      </c>
      <c r="BW620" t="n">
        <v>2430.805</v>
      </c>
      <c r="BX620" t="n">
        <v>65.557</v>
      </c>
      <c r="BY620" t="inlineStr">
        <is>
          <t>2022-05-11 10:17:00</t>
        </is>
      </c>
      <c r="BZ620" t="inlineStr">
        <is>
          <t>2022-05-11 10:17:00</t>
        </is>
      </c>
      <c r="CA620" t="inlineStr">
        <is>
          <t>2022-05-11 10:18:00</t>
        </is>
      </c>
    </row>
    <row r="621">
      <c r="A621" t="n">
        <v>618</v>
      </c>
      <c r="B621" t="n">
        <v>204</v>
      </c>
      <c r="C621" t="n">
        <v>75</v>
      </c>
      <c r="D621" t="n">
        <v>750.039141880824</v>
      </c>
      <c r="E621" t="n">
        <v>7.155073362177618</v>
      </c>
      <c r="F621" t="n">
        <v>90.11473462875352</v>
      </c>
      <c r="G621" t="n">
        <v>1754.426458261671</v>
      </c>
      <c r="H621" t="n">
        <v>256566.0487949266</v>
      </c>
      <c r="I621" t="n">
        <v>211029.0774295281</v>
      </c>
      <c r="J621" t="n">
        <v>7959.009358700103</v>
      </c>
      <c r="K621" t="n">
        <v>1868.405163320155</v>
      </c>
      <c r="L621" t="n">
        <v>-1287.217037787493</v>
      </c>
      <c r="M621" t="n">
        <v>4.440892098500626e-16</v>
      </c>
      <c r="N621" t="n">
        <v>28.33388137306591</v>
      </c>
      <c r="O621" t="n">
        <v>421.8423970965985</v>
      </c>
      <c r="P621" t="n">
        <v>1.495740867708214</v>
      </c>
      <c r="Q621" t="n">
        <v>2.660814637312209</v>
      </c>
      <c r="R621" t="n">
        <v>23.98435029170219</v>
      </c>
      <c r="S621" t="n">
        <v>56.64751399387175</v>
      </c>
      <c r="T621" t="n">
        <v>1046.280372744852</v>
      </c>
      <c r="U621" t="n">
        <v>19087.35867958383</v>
      </c>
      <c r="V621" t="n">
        <v>366</v>
      </c>
      <c r="W621" t="n">
        <v>707</v>
      </c>
      <c r="X621" t="n">
        <v>238.6666666666667</v>
      </c>
      <c r="Y621" t="n">
        <v>4</v>
      </c>
      <c r="Z621" t="n">
        <v>0.2568819671702744</v>
      </c>
      <c r="AA621" t="n">
        <v>4.401117554115275</v>
      </c>
      <c r="AB621" t="n">
        <v>152.7263888617988</v>
      </c>
      <c r="AC621" t="n">
        <v>2427.049261484374</v>
      </c>
      <c r="AD621" t="n">
        <v>1960.314782371452</v>
      </c>
      <c r="AE621" t="n">
        <v>1.129141150584073</v>
      </c>
      <c r="AF621" t="n">
        <v>16.53678383738253</v>
      </c>
      <c r="AG621" t="n">
        <v>196.7515906942222</v>
      </c>
      <c r="AH621" t="n">
        <v>42831.06996863746</v>
      </c>
      <c r="AI621" t="n">
        <v>26212.26313881218</v>
      </c>
      <c r="AJ621" t="n">
        <v>332.4882374828604</v>
      </c>
      <c r="AK621" t="n">
        <v>-1396.554362225477</v>
      </c>
      <c r="AL621" t="n">
        <v>-307.8213334828166</v>
      </c>
      <c r="AM621" t="n">
        <v>-1.495740867708215</v>
      </c>
      <c r="AN621" t="n">
        <v>25.67306673575374</v>
      </c>
      <c r="AO621" t="n">
        <v>397.858046804896</v>
      </c>
      <c r="AP621" t="n">
        <v>1029764.860929942</v>
      </c>
      <c r="AQ621" t="n">
        <v>0.2202077977822966</v>
      </c>
      <c r="AR621" t="n">
        <v>0.2141268791641893</v>
      </c>
      <c r="AS621" t="n">
        <v>0.1116904836123411</v>
      </c>
      <c r="AT621" t="n">
        <v>0.2491376748148735</v>
      </c>
      <c r="AU621" t="n">
        <v>0.2048371646262994</v>
      </c>
      <c r="AV621" t="n">
        <v>6.13382934843309</v>
      </c>
      <c r="AW621" t="n">
        <v>71.13475214028036</v>
      </c>
      <c r="AX621" t="n">
        <v>2411.639658882573</v>
      </c>
      <c r="AY621" t="n">
        <v>171445.1219883732</v>
      </c>
      <c r="AZ621" t="n">
        <v>194451.37574685</v>
      </c>
      <c r="BA621" t="n">
        <v>48950.58926309954</v>
      </c>
      <c r="BB621" t="n">
        <v>6442.981193791483</v>
      </c>
      <c r="BC621" t="n">
        <v>55393.57045689103</v>
      </c>
      <c r="BD621" t="n">
        <v>4.440892098500626e-16</v>
      </c>
      <c r="BE621" t="n">
        <v>1.495740867708214</v>
      </c>
      <c r="BF621" t="n">
        <v>28.33388137306591</v>
      </c>
      <c r="BG621" t="n">
        <v>2.660814637312209</v>
      </c>
      <c r="BH621" t="n">
        <v>421.8423970965985</v>
      </c>
      <c r="BI621" t="n">
        <v>23.98435029170219</v>
      </c>
      <c r="BJ621" t="n">
        <v>-2665.069675414497</v>
      </c>
      <c r="BK621" t="n">
        <v>46500.67308229565</v>
      </c>
      <c r="BL621" t="n">
        <v>64357.28480347921</v>
      </c>
      <c r="BM621" t="n">
        <v>7273.919348733102</v>
      </c>
      <c r="BN621" t="n">
        <v>28169.55868565161</v>
      </c>
      <c r="BO621" t="n">
        <v>4621.141837944921</v>
      </c>
      <c r="BP621" t="n">
        <v>4.302114220422482e-16</v>
      </c>
      <c r="BQ621" t="n">
        <v>1.382934582200948</v>
      </c>
      <c r="BR621" t="n">
        <v>70.75580749407857</v>
      </c>
      <c r="BS621" t="n">
        <v>-336.2820350467377</v>
      </c>
      <c r="BT621" t="n">
        <v>2798.891160777026</v>
      </c>
      <c r="BU621" t="n">
        <v>4168.346266921535</v>
      </c>
      <c r="BV621" t="n">
        <v>31897.7</v>
      </c>
      <c r="BW621" t="n">
        <v>2430.805</v>
      </c>
      <c r="BX621" t="n">
        <v>65.62875</v>
      </c>
      <c r="BY621" t="inlineStr">
        <is>
          <t>2022-05-11 10:17:00</t>
        </is>
      </c>
      <c r="BZ621" t="inlineStr">
        <is>
          <t>2022-05-11 10:17:00</t>
        </is>
      </c>
      <c r="CA621" t="inlineStr">
        <is>
          <t>2022-05-11 10:19:00</t>
        </is>
      </c>
    </row>
    <row r="622">
      <c r="A622" t="n">
        <v>619</v>
      </c>
      <c r="B622" t="n">
        <v>204</v>
      </c>
      <c r="C622" t="n">
        <v>75</v>
      </c>
      <c r="D622" t="n">
        <v>750.039141880824</v>
      </c>
      <c r="E622" t="n">
        <v>7.1780864842171</v>
      </c>
      <c r="F622" t="n">
        <v>89.43781433273956</v>
      </c>
      <c r="G622" t="n">
        <v>1754.426458261671</v>
      </c>
      <c r="H622" t="n">
        <v>256566.0487949266</v>
      </c>
      <c r="I622" t="n">
        <v>211029.0774295281</v>
      </c>
      <c r="J622" t="n">
        <v>8910.667913124276</v>
      </c>
      <c r="K622" t="n">
        <v>1868.405163320155</v>
      </c>
      <c r="L622" t="n">
        <v>-1287.217037787493</v>
      </c>
      <c r="M622" t="n">
        <v>4.440892098500626e-16</v>
      </c>
      <c r="N622" t="n">
        <v>11.87917916144682</v>
      </c>
      <c r="O622" t="n">
        <v>421.8423970965985</v>
      </c>
      <c r="P622" t="n">
        <v>1.495740867708214</v>
      </c>
      <c r="Q622" t="n">
        <v>2.660814637312209</v>
      </c>
      <c r="R622" t="n">
        <v>23.98435029170219</v>
      </c>
      <c r="S622" t="n">
        <v>56.67025292998154</v>
      </c>
      <c r="T622" t="n">
        <v>1063.033461607127</v>
      </c>
      <c r="U622" t="n">
        <v>19087.35867958383</v>
      </c>
      <c r="V622" t="n">
        <v>367.3333333333333</v>
      </c>
      <c r="W622" t="n">
        <v>707</v>
      </c>
      <c r="X622" t="n">
        <v>239</v>
      </c>
      <c r="Y622" t="n">
        <v>4</v>
      </c>
      <c r="Z622" t="n">
        <v>0.2571561530999724</v>
      </c>
      <c r="AA622" t="n">
        <v>4.59398222056122</v>
      </c>
      <c r="AB622" t="n">
        <v>152.7263888617988</v>
      </c>
      <c r="AC622" t="n">
        <v>2427.049261484374</v>
      </c>
      <c r="AD622" t="n">
        <v>1960.314782371452</v>
      </c>
      <c r="AE622" t="n">
        <v>1.129248995714267</v>
      </c>
      <c r="AF622" t="n">
        <v>16.61264300012516</v>
      </c>
      <c r="AG622" t="n">
        <v>196.7515906942222</v>
      </c>
      <c r="AH622" t="n">
        <v>42831.06996863746</v>
      </c>
      <c r="AI622" t="n">
        <v>26212.26313881218</v>
      </c>
      <c r="AJ622" t="n">
        <v>357.5418970070006</v>
      </c>
      <c r="AK622" t="n">
        <v>-465.0063767443158</v>
      </c>
      <c r="AL622" t="n">
        <v>-248.7294644287334</v>
      </c>
      <c r="AM622" t="n">
        <v>-1.495740867708215</v>
      </c>
      <c r="AN622" t="n">
        <v>9.218364524134648</v>
      </c>
      <c r="AO622" t="n">
        <v>397.858046804896</v>
      </c>
      <c r="AP622" t="n">
        <v>1029932.439373606</v>
      </c>
      <c r="AQ622" t="n">
        <v>0.2223101637490568</v>
      </c>
      <c r="AR622" t="n">
        <v>0.2119817232135323</v>
      </c>
      <c r="AS622" t="n">
        <v>0.1117945323604605</v>
      </c>
      <c r="AT622" t="n">
        <v>0.2491095910630482</v>
      </c>
      <c r="AU622" t="n">
        <v>0.2048039896139022</v>
      </c>
      <c r="AV622" t="n">
        <v>6.133648991132667</v>
      </c>
      <c r="AW622" t="n">
        <v>71.13241367093622</v>
      </c>
      <c r="AX622" t="n">
        <v>2411.414912984297</v>
      </c>
      <c r="AY622" t="n">
        <v>171439.6284112193</v>
      </c>
      <c r="AZ622" t="n">
        <v>194446.538580828</v>
      </c>
      <c r="BA622" t="n">
        <v>48950.58926309954</v>
      </c>
      <c r="BB622" t="n">
        <v>6442.981193791483</v>
      </c>
      <c r="BC622" t="n">
        <v>55393.57045689103</v>
      </c>
      <c r="BD622" t="n">
        <v>4.440892098500626e-16</v>
      </c>
      <c r="BE622" t="n">
        <v>1.495740867708214</v>
      </c>
      <c r="BF622" t="n">
        <v>11.87917916144682</v>
      </c>
      <c r="BG622" t="n">
        <v>2.660814637312209</v>
      </c>
      <c r="BH622" t="n">
        <v>421.8423970965985</v>
      </c>
      <c r="BI622" t="n">
        <v>23.98435029170219</v>
      </c>
      <c r="BJ622" t="n">
        <v>-2665.069675414497</v>
      </c>
      <c r="BK622" t="n">
        <v>46500.67308229565</v>
      </c>
      <c r="BL622" t="n">
        <v>24339.77811886582</v>
      </c>
      <c r="BM622" t="n">
        <v>7273.919348733102</v>
      </c>
      <c r="BN622" t="n">
        <v>28169.55868565161</v>
      </c>
      <c r="BO622" t="n">
        <v>4621.141837944921</v>
      </c>
      <c r="BP622" t="n">
        <v>4.302114220422482e-16</v>
      </c>
      <c r="BQ622" t="n">
        <v>0.8648483365686589</v>
      </c>
      <c r="BR622" t="n">
        <v>70.75580749407857</v>
      </c>
      <c r="BS622" t="n">
        <v>-336.2820350467377</v>
      </c>
      <c r="BT622" t="n">
        <v>1538.915773124213</v>
      </c>
      <c r="BU622" t="n">
        <v>4168.346266921535</v>
      </c>
      <c r="BV622" t="n">
        <v>31922.82499999</v>
      </c>
      <c r="BW622" t="n">
        <v>2431.98</v>
      </c>
      <c r="BX622" t="n">
        <v>65.37008749</v>
      </c>
      <c r="BY622" t="inlineStr">
        <is>
          <t>2022-05-11 10:19:00</t>
        </is>
      </c>
      <c r="BZ622" t="inlineStr">
        <is>
          <t>2022-05-11 10:19:00</t>
        </is>
      </c>
      <c r="CA622" t="inlineStr">
        <is>
          <t>2022-05-11 10:20:00</t>
        </is>
      </c>
    </row>
    <row r="623">
      <c r="A623" t="n">
        <v>620</v>
      </c>
      <c r="B623" t="n">
        <v>204</v>
      </c>
      <c r="C623" t="n">
        <v>75</v>
      </c>
      <c r="D623" t="n">
        <v>750.039141880824</v>
      </c>
      <c r="E623" t="n">
        <v>7.1780864842171</v>
      </c>
      <c r="F623" t="n">
        <v>89.24837770108076</v>
      </c>
      <c r="G623" t="n">
        <v>1754.426458261671</v>
      </c>
      <c r="H623" t="n">
        <v>256739.1458997436</v>
      </c>
      <c r="I623" t="n">
        <v>211029.0774295281</v>
      </c>
      <c r="J623" t="n">
        <v>9213.400085519381</v>
      </c>
      <c r="K623" t="n">
        <v>1868.405163320155</v>
      </c>
      <c r="L623" t="n">
        <v>-1287.217037787493</v>
      </c>
      <c r="M623" t="n">
        <v>4.440892098500626e-16</v>
      </c>
      <c r="N623" t="n">
        <v>3.651828055637276</v>
      </c>
      <c r="O623" t="n">
        <v>421.8423970965985</v>
      </c>
      <c r="P623" t="n">
        <v>0.498580289236071</v>
      </c>
      <c r="Q623" t="n">
        <v>2.660814637312209</v>
      </c>
      <c r="R623" t="n">
        <v>23.98435029170219</v>
      </c>
      <c r="S623" t="n">
        <v>57.66741350845368</v>
      </c>
      <c r="T623" t="n">
        <v>1071.260812712937</v>
      </c>
      <c r="U623" t="n">
        <v>19087.35867958383</v>
      </c>
      <c r="V623" t="n">
        <v>368</v>
      </c>
      <c r="W623" t="n">
        <v>707.6666666666666</v>
      </c>
      <c r="X623" t="n">
        <v>239</v>
      </c>
      <c r="Y623" t="n">
        <v>4</v>
      </c>
      <c r="Z623" t="n">
        <v>0.2571561530999724</v>
      </c>
      <c r="AA623" t="n">
        <v>4.690244744804112</v>
      </c>
      <c r="AB623" t="n">
        <v>152.7263888617988</v>
      </c>
      <c r="AC623" t="n">
        <v>2427.059233090159</v>
      </c>
      <c r="AD623" t="n">
        <v>1960.314782371452</v>
      </c>
      <c r="AE623" t="n">
        <v>1.129248995714267</v>
      </c>
      <c r="AF623" t="n">
        <v>16.65050579079142</v>
      </c>
      <c r="AG623" t="n">
        <v>196.7515906942222</v>
      </c>
      <c r="AH623" t="n">
        <v>42831.07389075383</v>
      </c>
      <c r="AI623" t="n">
        <v>26212.26313881218</v>
      </c>
      <c r="AJ623" t="n">
        <v>123.3562422563569</v>
      </c>
      <c r="AK623" t="n">
        <v>0.7676159962646381</v>
      </c>
      <c r="AL623" t="n">
        <v>-214.4258107586503</v>
      </c>
      <c r="AM623" t="n">
        <v>-0.4985802892360716</v>
      </c>
      <c r="AN623" t="n">
        <v>0.9910134183251028</v>
      </c>
      <c r="AO623" t="n">
        <v>397.858046804896</v>
      </c>
      <c r="AP623" t="n">
        <v>1028391.289299427</v>
      </c>
      <c r="AQ623" t="n">
        <v>0.2228186888149905</v>
      </c>
      <c r="AR623" t="n">
        <v>0.2110580591842001</v>
      </c>
      <c r="AS623" t="n">
        <v>0.1115207920026867</v>
      </c>
      <c r="AT623" t="n">
        <v>0.2494829073957905</v>
      </c>
      <c r="AU623" t="n">
        <v>0.2051195526023323</v>
      </c>
      <c r="AV623" t="n">
        <v>6.126662429180667</v>
      </c>
      <c r="AW623" t="n">
        <v>71.05321803660331</v>
      </c>
      <c r="AX623" t="n">
        <v>2409.319903145137</v>
      </c>
      <c r="AY623" t="n">
        <v>171251.2133290969</v>
      </c>
      <c r="AZ623" t="n">
        <v>194229.6392342208</v>
      </c>
      <c r="BA623" t="n">
        <v>17365.11910415723</v>
      </c>
      <c r="BB623" t="n">
        <v>6442.981193791483</v>
      </c>
      <c r="BC623" t="n">
        <v>23808.10029794872</v>
      </c>
      <c r="BD623" t="n">
        <v>4.440892098500626e-16</v>
      </c>
      <c r="BE623" t="n">
        <v>0.498580289236071</v>
      </c>
      <c r="BF623" t="n">
        <v>3.651828055637276</v>
      </c>
      <c r="BG623" t="n">
        <v>2.660814637312209</v>
      </c>
      <c r="BH623" t="n">
        <v>421.8423970965985</v>
      </c>
      <c r="BI623" t="n">
        <v>23.98435029170219</v>
      </c>
      <c r="BJ623" t="n">
        <v>-2665.069675414497</v>
      </c>
      <c r="BK623" t="n">
        <v>14742.10581853636</v>
      </c>
      <c r="BL623" t="n">
        <v>4331.024776559118</v>
      </c>
      <c r="BM623" t="n">
        <v>7273.919348733102</v>
      </c>
      <c r="BN623" t="n">
        <v>28169.55868565161</v>
      </c>
      <c r="BO623" t="n">
        <v>4621.141837944921</v>
      </c>
      <c r="BP623" t="n">
        <v>4.302114220422482e-16</v>
      </c>
      <c r="BQ623" t="n">
        <v>0.6058052137525144</v>
      </c>
      <c r="BR623" t="n">
        <v>70.75580749407857</v>
      </c>
      <c r="BS623" t="n">
        <v>-336.2820350467377</v>
      </c>
      <c r="BT623" t="n">
        <v>908.9280792978058</v>
      </c>
      <c r="BU623" t="n">
        <v>4168.346266921535</v>
      </c>
      <c r="BV623" t="n">
        <v>31849</v>
      </c>
      <c r="BW623" t="n">
        <v>2431.98</v>
      </c>
      <c r="BX623" t="n">
        <v>65.37008749</v>
      </c>
      <c r="BY623" t="inlineStr">
        <is>
          <t>2022-05-11 10:20:00</t>
        </is>
      </c>
      <c r="BZ623" t="inlineStr">
        <is>
          <t>2022-05-11 10:19:00</t>
        </is>
      </c>
      <c r="CA623" t="inlineStr">
        <is>
          <t>2022-05-11 10:20:00</t>
        </is>
      </c>
    </row>
    <row r="624">
      <c r="A624" t="n">
        <v>621</v>
      </c>
      <c r="B624" t="n">
        <v>204</v>
      </c>
      <c r="C624" t="n">
        <v>75</v>
      </c>
      <c r="D624" t="n">
        <v>750.039141880824</v>
      </c>
      <c r="E624" t="n">
        <v>7.1780864842171</v>
      </c>
      <c r="F624" t="n">
        <v>89.24837770108076</v>
      </c>
      <c r="G624" t="n">
        <v>1754.426458261671</v>
      </c>
      <c r="H624" t="n">
        <v>256825.6944521521</v>
      </c>
      <c r="I624" t="n">
        <v>211029.0774295281</v>
      </c>
      <c r="J624" t="n">
        <v>9126.85153311089</v>
      </c>
      <c r="K624" t="n">
        <v>1868.405163320155</v>
      </c>
      <c r="L624" t="n">
        <v>-1287.217037787493</v>
      </c>
      <c r="M624" t="n">
        <v>0.02801105678199459</v>
      </c>
      <c r="N624" t="n">
        <v>3.651828055637276</v>
      </c>
      <c r="O624" t="n">
        <v>421.8423970965985</v>
      </c>
      <c r="P624" t="n">
        <v>-6.661338147750939e-16</v>
      </c>
      <c r="Q624" t="n">
        <v>2.660814637312209</v>
      </c>
      <c r="R624" t="n">
        <v>23.98435029170219</v>
      </c>
      <c r="S624" t="n">
        <v>58.19400485447174</v>
      </c>
      <c r="T624" t="n">
        <v>1071.260812712937</v>
      </c>
      <c r="U624" t="n">
        <v>19087.35867958383</v>
      </c>
      <c r="V624" t="n">
        <v>368.6666666666667</v>
      </c>
      <c r="W624" t="n">
        <v>708</v>
      </c>
      <c r="X624" t="n">
        <v>239</v>
      </c>
      <c r="Y624" t="n">
        <v>4</v>
      </c>
      <c r="Z624" t="n">
        <v>0.2574362636677923</v>
      </c>
      <c r="AA624" t="n">
        <v>4.690244744804112</v>
      </c>
      <c r="AB624" t="n">
        <v>152.7263888617988</v>
      </c>
      <c r="AC624" t="n">
        <v>2427.064218893051</v>
      </c>
      <c r="AD624" t="n">
        <v>1960.314782371452</v>
      </c>
      <c r="AE624" t="n">
        <v>1.129359171173265</v>
      </c>
      <c r="AF624" t="n">
        <v>16.65050579079142</v>
      </c>
      <c r="AG624" t="n">
        <v>196.7515906942222</v>
      </c>
      <c r="AH624" t="n">
        <v>42831.07585181201</v>
      </c>
      <c r="AI624" t="n">
        <v>26212.26313881218</v>
      </c>
      <c r="AJ624" t="n">
        <v>0</v>
      </c>
      <c r="AK624" t="n">
        <v>5.187535841994631</v>
      </c>
      <c r="AL624" t="n">
        <v>-183.9011494150479</v>
      </c>
      <c r="AM624" t="n">
        <v>0.02801105678199415</v>
      </c>
      <c r="AN624" t="n">
        <v>0.9910134183251028</v>
      </c>
      <c r="AO624" t="n">
        <v>397.858046804896</v>
      </c>
      <c r="AP624" t="n">
        <v>1028111.965905478</v>
      </c>
      <c r="AQ624" t="n">
        <v>0.2223637930665313</v>
      </c>
      <c r="AR624" t="n">
        <v>0.2111154006561085</v>
      </c>
      <c r="AS624" t="n">
        <v>0.1115510906152417</v>
      </c>
      <c r="AT624" t="n">
        <v>0.2498032344424284</v>
      </c>
      <c r="AU624" t="n">
        <v>0.2051664812196901</v>
      </c>
      <c r="AV624" t="n">
        <v>6.128805296233504</v>
      </c>
      <c r="AW624" t="n">
        <v>71.06688301652456</v>
      </c>
      <c r="AX624" t="n">
        <v>2409.839324676142</v>
      </c>
      <c r="AY624" t="n">
        <v>171289.6277250353</v>
      </c>
      <c r="AZ624" t="n">
        <v>194274.3544586374</v>
      </c>
      <c r="BA624" t="n">
        <v>1572.384024686078</v>
      </c>
      <c r="BB624" t="n">
        <v>6442.981193791483</v>
      </c>
      <c r="BC624" t="n">
        <v>8015.365218477561</v>
      </c>
      <c r="BD624" t="n">
        <v>0.02801105678199459</v>
      </c>
      <c r="BE624" t="n">
        <v>-6.661338147750939e-16</v>
      </c>
      <c r="BF624" t="n">
        <v>3.651828055637276</v>
      </c>
      <c r="BG624" t="n">
        <v>2.660814637312209</v>
      </c>
      <c r="BH624" t="n">
        <v>421.8423970965985</v>
      </c>
      <c r="BI624" t="n">
        <v>23.98435029170219</v>
      </c>
      <c r="BJ624" t="n">
        <v>-1773.400707637473</v>
      </c>
      <c r="BK624" t="n">
        <v>-1137.177813343282</v>
      </c>
      <c r="BL624" t="n">
        <v>4331.024776559118</v>
      </c>
      <c r="BM624" t="n">
        <v>7273.919348733102</v>
      </c>
      <c r="BN624" t="n">
        <v>28169.55868565161</v>
      </c>
      <c r="BO624" t="n">
        <v>4621.141837944921</v>
      </c>
      <c r="BP624" t="n">
        <v>0.002050473860005264</v>
      </c>
      <c r="BQ624" t="n">
        <v>0.6058052137525144</v>
      </c>
      <c r="BR624" t="n">
        <v>70.75580749407857</v>
      </c>
      <c r="BS624" t="n">
        <v>-271.0098132796688</v>
      </c>
      <c r="BT624" t="n">
        <v>908.9280792978058</v>
      </c>
      <c r="BU624" t="n">
        <v>4168.346266921535</v>
      </c>
      <c r="BV624" t="n">
        <v>31832.75</v>
      </c>
      <c r="BW624" t="n">
        <v>2425.29</v>
      </c>
      <c r="BX624" t="n">
        <v>65.25500375</v>
      </c>
      <c r="BY624" t="inlineStr">
        <is>
          <t>2022-05-11 10:21:00</t>
        </is>
      </c>
      <c r="BZ624" t="inlineStr">
        <is>
          <t>2022-05-11 10:21:00</t>
        </is>
      </c>
      <c r="CA624" t="inlineStr">
        <is>
          <t>2022-05-11 10:21:00</t>
        </is>
      </c>
    </row>
    <row r="625">
      <c r="A625" t="n">
        <v>622</v>
      </c>
      <c r="B625" t="n">
        <v>204</v>
      </c>
      <c r="C625" t="n">
        <v>75</v>
      </c>
      <c r="D625" t="n">
        <v>750.039141880824</v>
      </c>
      <c r="E625" t="n">
        <v>7.1780864842171</v>
      </c>
      <c r="F625" t="n">
        <v>89.24837770108076</v>
      </c>
      <c r="G625" t="n">
        <v>1741.918454102705</v>
      </c>
      <c r="H625" t="n">
        <v>257641.931746892</v>
      </c>
      <c r="I625" t="n">
        <v>211029.0774295281</v>
      </c>
      <c r="J625" t="n">
        <v>9126.85153311089</v>
      </c>
      <c r="K625" t="n">
        <v>1868.405163320155</v>
      </c>
      <c r="L625" t="n">
        <v>-1287.217037787493</v>
      </c>
      <c r="M625" t="n">
        <v>0.05037177420624023</v>
      </c>
      <c r="N625" t="n">
        <v>3.651828055637276</v>
      </c>
      <c r="O625" t="n">
        <v>421.8423970965985</v>
      </c>
      <c r="P625" t="n">
        <v>-6.661338147750939e-16</v>
      </c>
      <c r="Q625" t="n">
        <v>2.660814637312209</v>
      </c>
      <c r="R625" t="n">
        <v>23.98435029170219</v>
      </c>
      <c r="S625" t="n">
        <v>58.21636557189598</v>
      </c>
      <c r="T625" t="n">
        <v>1071.260812712937</v>
      </c>
      <c r="U625" t="n">
        <v>19099.86708762964</v>
      </c>
      <c r="V625" t="n">
        <v>369.6666666666667</v>
      </c>
      <c r="W625" t="n">
        <v>708</v>
      </c>
      <c r="X625" t="n">
        <v>239.6666666666667</v>
      </c>
      <c r="Y625" t="n">
        <v>4</v>
      </c>
      <c r="Z625" t="n">
        <v>0.2576598708420348</v>
      </c>
      <c r="AA625" t="n">
        <v>4.690244744804112</v>
      </c>
      <c r="AB625" t="n">
        <v>152.7267927486438</v>
      </c>
      <c r="AC625" t="n">
        <v>2427.065299697055</v>
      </c>
      <c r="AD625" t="n">
        <v>1960.314782371452</v>
      </c>
      <c r="AE625" t="n">
        <v>1.129447122239336</v>
      </c>
      <c r="AF625" t="n">
        <v>16.65050579079142</v>
      </c>
      <c r="AG625" t="n">
        <v>196.751749554414</v>
      </c>
      <c r="AH625" t="n">
        <v>42831.07627692299</v>
      </c>
      <c r="AI625" t="n">
        <v>26212.26313881218</v>
      </c>
      <c r="AJ625" t="n">
        <v>0</v>
      </c>
      <c r="AK625" t="n">
        <v>7.397495764859626</v>
      </c>
      <c r="AL625" t="n">
        <v>-168.6388187432466</v>
      </c>
      <c r="AM625" t="n">
        <v>0.05037177420623978</v>
      </c>
      <c r="AN625" t="n">
        <v>0.9910134183251028</v>
      </c>
      <c r="AO625" t="n">
        <v>397.858046804896</v>
      </c>
      <c r="AP625" t="n">
        <v>1027215.708423063</v>
      </c>
      <c r="AQ625" t="n">
        <v>0.2224442545580252</v>
      </c>
      <c r="AR625" t="n">
        <v>0.2107183488139447</v>
      </c>
      <c r="AS625" t="n">
        <v>0.111451863687635</v>
      </c>
      <c r="AT625" t="n">
        <v>0.2500211906284221</v>
      </c>
      <c r="AU625" t="n">
        <v>0.2053643423119732</v>
      </c>
      <c r="AV625" t="n">
        <v>6.128905640005679</v>
      </c>
      <c r="AW625" t="n">
        <v>71.08288024971094</v>
      </c>
      <c r="AX625" t="n">
        <v>2410.139674031154</v>
      </c>
      <c r="AY625" t="n">
        <v>171292.1862241907</v>
      </c>
      <c r="AZ625" t="n">
        <v>194267.9767484241</v>
      </c>
      <c r="BA625" t="n">
        <v>1572.384024686078</v>
      </c>
      <c r="BB625" t="n">
        <v>6442.981193791483</v>
      </c>
      <c r="BC625" t="n">
        <v>8015.365218477561</v>
      </c>
      <c r="BD625" t="n">
        <v>0.05037177420624023</v>
      </c>
      <c r="BE625" t="n">
        <v>-6.661338147750939e-16</v>
      </c>
      <c r="BF625" t="n">
        <v>3.651828055637276</v>
      </c>
      <c r="BG625" t="n">
        <v>2.660814637312209</v>
      </c>
      <c r="BH625" t="n">
        <v>421.8423970965985</v>
      </c>
      <c r="BI625" t="n">
        <v>23.98435029170219</v>
      </c>
      <c r="BJ625" t="n">
        <v>-1061.597580050817</v>
      </c>
      <c r="BK625" t="n">
        <v>-1137.177813343282</v>
      </c>
      <c r="BL625" t="n">
        <v>4331.024776559118</v>
      </c>
      <c r="BM625" t="n">
        <v>7273.919348733102</v>
      </c>
      <c r="BN625" t="n">
        <v>28169.55868565161</v>
      </c>
      <c r="BO625" t="n">
        <v>4621.141837944921</v>
      </c>
      <c r="BP625" t="n">
        <v>0.01369849887441677</v>
      </c>
      <c r="BQ625" t="n">
        <v>0.6058052137525144</v>
      </c>
      <c r="BR625" t="n">
        <v>70.75580749407857</v>
      </c>
      <c r="BS625" t="n">
        <v>99.77885499783916</v>
      </c>
      <c r="BT625" t="n">
        <v>908.9280792978058</v>
      </c>
      <c r="BU625" t="n">
        <v>4168.346266921535</v>
      </c>
      <c r="BV625" t="n">
        <v>31832.75</v>
      </c>
      <c r="BW625" t="n">
        <v>2425.29</v>
      </c>
      <c r="BX625" t="n">
        <v>65.25500375</v>
      </c>
      <c r="BY625" t="inlineStr">
        <is>
          <t>2022-05-11 10:21:00</t>
        </is>
      </c>
      <c r="BZ625" t="inlineStr">
        <is>
          <t>2022-05-11 10:21:00</t>
        </is>
      </c>
      <c r="CA625" t="inlineStr">
        <is>
          <t>2022-05-11 10:21:00</t>
        </is>
      </c>
    </row>
    <row r="626">
      <c r="A626" t="n">
        <v>623</v>
      </c>
      <c r="B626" t="n">
        <v>204</v>
      </c>
      <c r="C626" t="n">
        <v>75</v>
      </c>
      <c r="D626" t="n">
        <v>750.039141880824</v>
      </c>
      <c r="E626" t="n">
        <v>7.162360454053985</v>
      </c>
      <c r="F626" t="n">
        <v>89.24837770108076</v>
      </c>
      <c r="G626" t="n">
        <v>1735.664452023223</v>
      </c>
      <c r="H626" t="n">
        <v>258563.0488862917</v>
      </c>
      <c r="I626" t="n">
        <v>211029.0774295281</v>
      </c>
      <c r="J626" t="n">
        <v>9126.85153311089</v>
      </c>
      <c r="K626" t="n">
        <v>1868.405163320155</v>
      </c>
      <c r="L626" t="n">
        <v>-1287.217037787493</v>
      </c>
      <c r="M626" t="n">
        <v>0.05454936872286451</v>
      </c>
      <c r="N626" t="n">
        <v>3.651828055637276</v>
      </c>
      <c r="O626" t="n">
        <v>421.8423970965985</v>
      </c>
      <c r="P626" t="n">
        <v>-6.661338147750939e-16</v>
      </c>
      <c r="Q626" t="n">
        <v>2.660814637312209</v>
      </c>
      <c r="R626" t="n">
        <v>23.98435029170219</v>
      </c>
      <c r="S626" t="n">
        <v>58.23666784474946</v>
      </c>
      <c r="T626" t="n">
        <v>1071.260812712937</v>
      </c>
      <c r="U626" t="n">
        <v>19106.12129165254</v>
      </c>
      <c r="V626" t="n">
        <v>370</v>
      </c>
      <c r="W626" t="n">
        <v>708</v>
      </c>
      <c r="X626" t="n">
        <v>240.6666666666667</v>
      </c>
      <c r="Y626" t="n">
        <v>4</v>
      </c>
      <c r="Z626" t="n">
        <v>0.2581002949609308</v>
      </c>
      <c r="AA626" t="n">
        <v>4.690244744804112</v>
      </c>
      <c r="AB626" t="n">
        <v>152.7269946920664</v>
      </c>
      <c r="AC626" t="n">
        <v>2427.06644656115</v>
      </c>
      <c r="AD626" t="n">
        <v>1960.314782371452</v>
      </c>
      <c r="AE626" t="n">
        <v>1.129620353580912</v>
      </c>
      <c r="AF626" t="n">
        <v>16.65050579079142</v>
      </c>
      <c r="AG626" t="n">
        <v>196.75182898451</v>
      </c>
      <c r="AH626" t="n">
        <v>42831.07672801728</v>
      </c>
      <c r="AI626" t="n">
        <v>26212.26313881218</v>
      </c>
      <c r="AJ626" t="n">
        <v>0.6091346174053155</v>
      </c>
      <c r="AK626" t="n">
        <v>6.431055515255314</v>
      </c>
      <c r="AL626" t="n">
        <v>-212.359293625353</v>
      </c>
      <c r="AM626" t="n">
        <v>0.05454936872286407</v>
      </c>
      <c r="AN626" t="n">
        <v>0.9910134183251028</v>
      </c>
      <c r="AO626" t="n">
        <v>397.858046804896</v>
      </c>
      <c r="AP626" t="n">
        <v>1027196.465740629</v>
      </c>
      <c r="AQ626" t="n">
        <v>0.2224484216519476</v>
      </c>
      <c r="AR626" t="n">
        <v>0.2107222962440657</v>
      </c>
      <c r="AS626" t="n">
        <v>0.1102620522003585</v>
      </c>
      <c r="AT626" t="n">
        <v>0.2512178137297257</v>
      </c>
      <c r="AU626" t="n">
        <v>0.2053494161739025</v>
      </c>
      <c r="AV626" t="n">
        <v>6.128908876337164</v>
      </c>
      <c r="AW626" t="n">
        <v>71.08279618910431</v>
      </c>
      <c r="AX626" t="n">
        <v>2410.138657876989</v>
      </c>
      <c r="AY626" t="n">
        <v>171292.3165664889</v>
      </c>
      <c r="AZ626" t="n">
        <v>194269.0891478234</v>
      </c>
      <c r="BA626" t="n">
        <v>1572.384024686078</v>
      </c>
      <c r="BB626" t="n">
        <v>6442.981193791483</v>
      </c>
      <c r="BC626" t="n">
        <v>8015.365218477561</v>
      </c>
      <c r="BD626" t="n">
        <v>0.05454936872286451</v>
      </c>
      <c r="BE626" t="n">
        <v>-6.661338147750939e-16</v>
      </c>
      <c r="BF626" t="n">
        <v>3.651828055637276</v>
      </c>
      <c r="BG626" t="n">
        <v>2.660814637312209</v>
      </c>
      <c r="BH626" t="n">
        <v>421.8423970965985</v>
      </c>
      <c r="BI626" t="n">
        <v>23.98435029170219</v>
      </c>
      <c r="BJ626" t="n">
        <v>-928.6132582017457</v>
      </c>
      <c r="BK626" t="n">
        <v>-1137.177813343282</v>
      </c>
      <c r="BL626" t="n">
        <v>4331.024776559118</v>
      </c>
      <c r="BM626" t="n">
        <v>7273.919348733102</v>
      </c>
      <c r="BN626" t="n">
        <v>28169.55868565161</v>
      </c>
      <c r="BO626" t="n">
        <v>4621.141837944921</v>
      </c>
      <c r="BP626" t="n">
        <v>0.01900989291662132</v>
      </c>
      <c r="BQ626" t="n">
        <v>0.6058052137525144</v>
      </c>
      <c r="BR626" t="n">
        <v>70.75580749407857</v>
      </c>
      <c r="BS626" t="n">
        <v>268.855133694826</v>
      </c>
      <c r="BT626" t="n">
        <v>908.9280792978058</v>
      </c>
      <c r="BU626" t="n">
        <v>4168.346266921535</v>
      </c>
      <c r="BV626" t="n">
        <v>31816</v>
      </c>
      <c r="BW626" t="n">
        <v>2426.752806</v>
      </c>
      <c r="BX626" t="n">
        <v>65.4198382</v>
      </c>
      <c r="BY626" t="inlineStr">
        <is>
          <t>2022-05-11 10:23:00</t>
        </is>
      </c>
      <c r="BZ626" t="inlineStr">
        <is>
          <t>2022-05-11 10:23:00</t>
        </is>
      </c>
      <c r="CA626" t="inlineStr">
        <is>
          <t>2022-05-11 10:23:00</t>
        </is>
      </c>
    </row>
    <row r="627">
      <c r="A627" t="n">
        <v>624</v>
      </c>
      <c r="B627" t="n">
        <v>204</v>
      </c>
      <c r="C627" t="n">
        <v>75</v>
      </c>
      <c r="D627" t="n">
        <v>750.039141880824</v>
      </c>
      <c r="E627" t="n">
        <v>7.154497438972428</v>
      </c>
      <c r="F627" t="n">
        <v>89.24837770108076</v>
      </c>
      <c r="G627" t="n">
        <v>1735.664452023223</v>
      </c>
      <c r="H627" t="n">
        <v>258804.1866709871</v>
      </c>
      <c r="I627" t="n">
        <v>211044.4445569511</v>
      </c>
      <c r="J627" t="n">
        <v>9126.85153311089</v>
      </c>
      <c r="K627" t="n">
        <v>1868.405163320155</v>
      </c>
      <c r="L627" t="n">
        <v>-1287.217037787493</v>
      </c>
      <c r="M627" t="n">
        <v>0.05454936872286451</v>
      </c>
      <c r="N627" t="n">
        <v>3.651828055637276</v>
      </c>
      <c r="O627" t="n">
        <v>421.8423970965985</v>
      </c>
      <c r="P627" t="n">
        <v>-6.661338147750939e-16</v>
      </c>
      <c r="Q627" t="n">
        <v>2.660814637312209</v>
      </c>
      <c r="R627" t="n">
        <v>36.12384774825088</v>
      </c>
      <c r="S627" t="n">
        <v>58.24473018391788</v>
      </c>
      <c r="T627" t="n">
        <v>1071.260812712937</v>
      </c>
      <c r="U627" t="n">
        <v>19118.26078910909</v>
      </c>
      <c r="V627" t="n">
        <v>370</v>
      </c>
      <c r="W627" t="n">
        <v>708.6666666666666</v>
      </c>
      <c r="X627" t="n">
        <v>241.6666666666667</v>
      </c>
      <c r="Y627" t="n">
        <v>4</v>
      </c>
      <c r="Z627" t="n">
        <v>0.2582996190477957</v>
      </c>
      <c r="AA627" t="n">
        <v>4.690244744804112</v>
      </c>
      <c r="AB627" t="n">
        <v>152.7269946920664</v>
      </c>
      <c r="AC627" t="n">
        <v>2427.071795568621</v>
      </c>
      <c r="AD627" t="n">
        <v>1960.314855922185</v>
      </c>
      <c r="AE627" t="n">
        <v>1.129698753417557</v>
      </c>
      <c r="AF627" t="n">
        <v>16.65050579079142</v>
      </c>
      <c r="AG627" t="n">
        <v>196.75182898451</v>
      </c>
      <c r="AH627" t="n">
        <v>42831.07883193417</v>
      </c>
      <c r="AI627" t="n">
        <v>26212.26316774178</v>
      </c>
      <c r="AJ627" t="n">
        <v>2.404718004532925</v>
      </c>
      <c r="AK627" t="n">
        <v>5.883616729932132</v>
      </c>
      <c r="AL627" t="n">
        <v>-179.0733900152515</v>
      </c>
      <c r="AM627" t="n">
        <v>0.05454936872286407</v>
      </c>
      <c r="AN627" t="n">
        <v>0.9910134183251028</v>
      </c>
      <c r="AO627" t="n">
        <v>385.7185493483473</v>
      </c>
      <c r="AP627" t="n">
        <v>1027524.342271028</v>
      </c>
      <c r="AQ627" t="n">
        <v>0.2215300223596123</v>
      </c>
      <c r="AR627" t="n">
        <v>0.2107821120211648</v>
      </c>
      <c r="AS627" t="n">
        <v>0.1105053018694333</v>
      </c>
      <c r="AT627" t="n">
        <v>0.251898753374856</v>
      </c>
      <c r="AU627" t="n">
        <v>0.2052838103749336</v>
      </c>
      <c r="AV627" t="n">
        <v>6.128442227267722</v>
      </c>
      <c r="AW627" t="n">
        <v>71.07060831821769</v>
      </c>
      <c r="AX627" t="n">
        <v>2409.509755574825</v>
      </c>
      <c r="AY627" t="n">
        <v>171272.8760975206</v>
      </c>
      <c r="AZ627" t="n">
        <v>194251.4241852826</v>
      </c>
      <c r="BA627" t="n">
        <v>2364.024044575503</v>
      </c>
      <c r="BB627" t="n">
        <v>6442.981193791483</v>
      </c>
      <c r="BC627" t="n">
        <v>8807.005238366986</v>
      </c>
      <c r="BD627" t="n">
        <v>0.05454936872286451</v>
      </c>
      <c r="BE627" t="n">
        <v>-6.661338147750939e-16</v>
      </c>
      <c r="BF627" t="n">
        <v>3.651828055637276</v>
      </c>
      <c r="BG627" t="n">
        <v>2.660814637312209</v>
      </c>
      <c r="BH627" t="n">
        <v>421.8423970965985</v>
      </c>
      <c r="BI627" t="n">
        <v>36.12384774825088</v>
      </c>
      <c r="BJ627" t="n">
        <v>-928.6132582017457</v>
      </c>
      <c r="BK627" t="n">
        <v>-1137.177813343282</v>
      </c>
      <c r="BL627" t="n">
        <v>4331.024776559118</v>
      </c>
      <c r="BM627" t="n">
        <v>7273.919348733102</v>
      </c>
      <c r="BN627" t="n">
        <v>28169.55868565161</v>
      </c>
      <c r="BO627" t="n">
        <v>5412.781857834346</v>
      </c>
      <c r="BP627" t="n">
        <v>0.01900989291662132</v>
      </c>
      <c r="BQ627" t="n">
        <v>0.6058052137525144</v>
      </c>
      <c r="BR627" t="n">
        <v>70.75580749407857</v>
      </c>
      <c r="BS627" t="n">
        <v>268.855133694826</v>
      </c>
      <c r="BT627" t="n">
        <v>908.9280792978058</v>
      </c>
      <c r="BU627" t="n">
        <v>4168.346266921535</v>
      </c>
      <c r="BV627" t="n">
        <v>31775</v>
      </c>
      <c r="BW627" t="n">
        <v>2426.8500075</v>
      </c>
      <c r="BX627" t="n">
        <v>65.21192683</v>
      </c>
      <c r="BY627" t="inlineStr">
        <is>
          <t>2022-05-11 10:24:00</t>
        </is>
      </c>
      <c r="BZ627" t="inlineStr">
        <is>
          <t>2022-05-11 10:24:00</t>
        </is>
      </c>
      <c r="CA627" t="inlineStr">
        <is>
          <t>2022-05-11 10:24:00</t>
        </is>
      </c>
    </row>
    <row r="628">
      <c r="A628" t="n">
        <v>625</v>
      </c>
      <c r="B628" t="n">
        <v>204</v>
      </c>
      <c r="C628" t="n">
        <v>75</v>
      </c>
      <c r="D628" t="n">
        <v>750.039141880824</v>
      </c>
      <c r="E628" t="n">
        <v>7.154497438972428</v>
      </c>
      <c r="F628" t="n">
        <v>89.45417059226064</v>
      </c>
      <c r="G628" t="n">
        <v>1735.664452023223</v>
      </c>
      <c r="H628" t="n">
        <v>258295.7888897834</v>
      </c>
      <c r="I628" t="n">
        <v>211052.1281206625</v>
      </c>
      <c r="J628" t="n">
        <v>9126.85153311089</v>
      </c>
      <c r="K628" t="n">
        <v>1868.405163320155</v>
      </c>
      <c r="L628" t="n">
        <v>-1287.217037787493</v>
      </c>
      <c r="M628" t="n">
        <v>0.3068538634169169</v>
      </c>
      <c r="N628" t="n">
        <v>3.651828055637276</v>
      </c>
      <c r="O628" t="n">
        <v>421.8423970965985</v>
      </c>
      <c r="P628" t="n">
        <v>-6.661338147750939e-16</v>
      </c>
      <c r="Q628" t="n">
        <v>2.660814637312209</v>
      </c>
      <c r="R628" t="n">
        <v>42.19359647652523</v>
      </c>
      <c r="S628" t="n">
        <v>58.49703467861193</v>
      </c>
      <c r="T628" t="n">
        <v>1071.466530933455</v>
      </c>
      <c r="U628" t="n">
        <v>19124.33053783737</v>
      </c>
      <c r="V628" t="n">
        <v>370.6666666666667</v>
      </c>
      <c r="W628" t="n">
        <v>709</v>
      </c>
      <c r="X628" t="n">
        <v>242.6666666666667</v>
      </c>
      <c r="Y628" t="n">
        <v>4</v>
      </c>
      <c r="Z628" t="n">
        <v>0.2583248639579115</v>
      </c>
      <c r="AA628" t="n">
        <v>4.690319415465583</v>
      </c>
      <c r="AB628" t="n">
        <v>152.7269946920664</v>
      </c>
      <c r="AC628" t="n">
        <v>2427.075057080252</v>
      </c>
      <c r="AD628" t="n">
        <v>1960.314892697551</v>
      </c>
      <c r="AE628" t="n">
        <v>1.129708682959241</v>
      </c>
      <c r="AF628" t="n">
        <v>16.65053516088789</v>
      </c>
      <c r="AG628" t="n">
        <v>196.75182898451</v>
      </c>
      <c r="AH628" t="n">
        <v>42831.08011477952</v>
      </c>
      <c r="AI628" t="n">
        <v>26212.26318220657</v>
      </c>
      <c r="AJ628" t="n">
        <v>0.4554018558008967</v>
      </c>
      <c r="AK628" t="n">
        <v>1.108638994937044</v>
      </c>
      <c r="AL628" t="n">
        <v>-190.6878382661448</v>
      </c>
      <c r="AM628" t="n">
        <v>0.3068538634169165</v>
      </c>
      <c r="AN628" t="n">
        <v>0.9910134183251028</v>
      </c>
      <c r="AO628" t="n">
        <v>379.648800620073</v>
      </c>
      <c r="AP628" t="n">
        <v>1026887.371279498</v>
      </c>
      <c r="AQ628" t="n">
        <v>0.221381781957345</v>
      </c>
      <c r="AR628" t="n">
        <v>0.2109213066116077</v>
      </c>
      <c r="AS628" t="n">
        <v>0.1102224317996443</v>
      </c>
      <c r="AT628" t="n">
        <v>0.2520203414497814</v>
      </c>
      <c r="AU628" t="n">
        <v>0.2054541381816218</v>
      </c>
      <c r="AV628" t="n">
        <v>6.129864363470436</v>
      </c>
      <c r="AW628" t="n">
        <v>71.08153721557795</v>
      </c>
      <c r="AX628" t="n">
        <v>2410.338085001389</v>
      </c>
      <c r="AY628" t="n">
        <v>171301.161843293</v>
      </c>
      <c r="AZ628" t="n">
        <v>194279.5762895994</v>
      </c>
      <c r="BA628" t="n">
        <v>2759.844054520216</v>
      </c>
      <c r="BB628" t="n">
        <v>6442.981193791483</v>
      </c>
      <c r="BC628" t="n">
        <v>9202.825248311699</v>
      </c>
      <c r="BD628" t="n">
        <v>0.3068538634169169</v>
      </c>
      <c r="BE628" t="n">
        <v>-6.661338147750939e-16</v>
      </c>
      <c r="BF628" t="n">
        <v>3.651828055637276</v>
      </c>
      <c r="BG628" t="n">
        <v>2.660814637312209</v>
      </c>
      <c r="BH628" t="n">
        <v>421.8423970965985</v>
      </c>
      <c r="BI628" t="n">
        <v>42.19359647652523</v>
      </c>
      <c r="BJ628" t="n">
        <v>7107.058416066109</v>
      </c>
      <c r="BK628" t="n">
        <v>-1137.177813343282</v>
      </c>
      <c r="BL628" t="n">
        <v>4331.024776559118</v>
      </c>
      <c r="BM628" t="n">
        <v>7273.919348733102</v>
      </c>
      <c r="BN628" t="n">
        <v>28169.55868565161</v>
      </c>
      <c r="BO628" t="n">
        <v>5808.601867779059</v>
      </c>
      <c r="BP628" t="n">
        <v>0.03774775181938984</v>
      </c>
      <c r="BQ628" t="n">
        <v>0.6058052137525144</v>
      </c>
      <c r="BR628" t="n">
        <v>70.75580749407857</v>
      </c>
      <c r="BS628" t="n">
        <v>865.6391196638009</v>
      </c>
      <c r="BT628" t="n">
        <v>908.9280792978058</v>
      </c>
      <c r="BU628" t="n">
        <v>4168.346266921535</v>
      </c>
      <c r="BV628" t="n">
        <v>31849.10234759</v>
      </c>
      <c r="BW628" t="n">
        <v>2434.02882312</v>
      </c>
      <c r="BX628" t="n">
        <v>65.36675750000001</v>
      </c>
      <c r="BY628" t="inlineStr">
        <is>
          <t>2022-05-11 10:25:00</t>
        </is>
      </c>
      <c r="BZ628" t="inlineStr">
        <is>
          <t>2022-05-11 10:25:00</t>
        </is>
      </c>
      <c r="CA628" t="inlineStr">
        <is>
          <t>2022-05-11 10:25:00</t>
        </is>
      </c>
    </row>
    <row r="629">
      <c r="A629" t="n">
        <v>626</v>
      </c>
      <c r="B629" t="n">
        <v>204</v>
      </c>
      <c r="C629" t="n">
        <v>75</v>
      </c>
      <c r="D629" t="n">
        <v>750.039141880824</v>
      </c>
      <c r="E629" t="n">
        <v>7.154497438972428</v>
      </c>
      <c r="F629" t="n">
        <v>89.55706703785059</v>
      </c>
      <c r="G629" t="n">
        <v>1735.664452023223</v>
      </c>
      <c r="H629" t="n">
        <v>258045.4303645115</v>
      </c>
      <c r="I629" t="n">
        <v>211052.1281206625</v>
      </c>
      <c r="J629" t="n">
        <v>9126.85153311089</v>
      </c>
      <c r="K629" t="n">
        <v>1868.405163320155</v>
      </c>
      <c r="L629" t="n">
        <v>-1287.217037787493</v>
      </c>
      <c r="M629" t="n">
        <v>0.4330061107639432</v>
      </c>
      <c r="N629" t="n">
        <v>3.651828055637276</v>
      </c>
      <c r="O629" t="n">
        <v>421.8423970965985</v>
      </c>
      <c r="P629" t="n">
        <v>-6.661338147750939e-16</v>
      </c>
      <c r="Q629" t="n">
        <v>2.660814637312209</v>
      </c>
      <c r="R629" t="n">
        <v>42.19359647652523</v>
      </c>
      <c r="S629" t="n">
        <v>58.62318692595895</v>
      </c>
      <c r="T629" t="n">
        <v>1071.569390043715</v>
      </c>
      <c r="U629" t="n">
        <v>19124.33053783737</v>
      </c>
      <c r="V629" t="n">
        <v>371</v>
      </c>
      <c r="W629" t="n">
        <v>709</v>
      </c>
      <c r="X629" t="n">
        <v>243</v>
      </c>
      <c r="Y629" t="n">
        <v>4</v>
      </c>
      <c r="Z629" t="n">
        <v>0.2583374864129694</v>
      </c>
      <c r="AA629" t="n">
        <v>4.69035675079632</v>
      </c>
      <c r="AB629" t="n">
        <v>152.7269946920664</v>
      </c>
      <c r="AC629" t="n">
        <v>2427.07542639196</v>
      </c>
      <c r="AD629" t="n">
        <v>1960.314892697551</v>
      </c>
      <c r="AE629" t="n">
        <v>1.129713647730084</v>
      </c>
      <c r="AF629" t="n">
        <v>16.65054984593613</v>
      </c>
      <c r="AG629" t="n">
        <v>196.75182898451</v>
      </c>
      <c r="AH629" t="n">
        <v>42831.08026004033</v>
      </c>
      <c r="AI629" t="n">
        <v>26212.26318220657</v>
      </c>
      <c r="AJ629" t="n">
        <v>24.58420454372285</v>
      </c>
      <c r="AK629" t="n">
        <v>2.712042753169707</v>
      </c>
      <c r="AL629" t="n">
        <v>-138.2521569525432</v>
      </c>
      <c r="AM629" t="n">
        <v>0.4330061107639427</v>
      </c>
      <c r="AN629" t="n">
        <v>0.9910134183251028</v>
      </c>
      <c r="AO629" t="n">
        <v>379.648800620073</v>
      </c>
      <c r="AP629" t="n">
        <v>1028326.779884398</v>
      </c>
      <c r="AQ629" t="n">
        <v>0.2215874619204407</v>
      </c>
      <c r="AR629" t="n">
        <v>0.2119797779736163</v>
      </c>
      <c r="AS629" t="n">
        <v>0.1103294784849683</v>
      </c>
      <c r="AT629" t="n">
        <v>0.2509403396497427</v>
      </c>
      <c r="AU629" t="n">
        <v>0.2051629419712321</v>
      </c>
      <c r="AV629" t="n">
        <v>6.129112986793896</v>
      </c>
      <c r="AW629" t="n">
        <v>71.06546576969747</v>
      </c>
      <c r="AX629" t="n">
        <v>2409.944992014503</v>
      </c>
      <c r="AY629" t="n">
        <v>171296.7944833387</v>
      </c>
      <c r="AZ629" t="n">
        <v>194283.7399424408</v>
      </c>
      <c r="BA629" t="n">
        <v>2759.844054520216</v>
      </c>
      <c r="BB629" t="n">
        <v>6442.981193791483</v>
      </c>
      <c r="BC629" t="n">
        <v>9202.825248311699</v>
      </c>
      <c r="BD629" t="n">
        <v>0.4330061107639432</v>
      </c>
      <c r="BE629" t="n">
        <v>-6.661338147750939e-16</v>
      </c>
      <c r="BF629" t="n">
        <v>3.651828055637276</v>
      </c>
      <c r="BG629" t="n">
        <v>2.660814637312209</v>
      </c>
      <c r="BH629" t="n">
        <v>421.8423970965985</v>
      </c>
      <c r="BI629" t="n">
        <v>42.19359647652523</v>
      </c>
      <c r="BJ629" t="n">
        <v>11124.89425320004</v>
      </c>
      <c r="BK629" t="n">
        <v>-1137.177813343282</v>
      </c>
      <c r="BL629" t="n">
        <v>4331.024776559118</v>
      </c>
      <c r="BM629" t="n">
        <v>7273.919348733102</v>
      </c>
      <c r="BN629" t="n">
        <v>28169.55868565161</v>
      </c>
      <c r="BO629" t="n">
        <v>5808.601867779059</v>
      </c>
      <c r="BP629" t="n">
        <v>0.0471166812707741</v>
      </c>
      <c r="BQ629" t="n">
        <v>0.6058052137525144</v>
      </c>
      <c r="BR629" t="n">
        <v>70.75580749407857</v>
      </c>
      <c r="BS629" t="n">
        <v>1164.031112648288</v>
      </c>
      <c r="BT629" t="n">
        <v>908.9280792978058</v>
      </c>
      <c r="BU629" t="n">
        <v>4168.346266921535</v>
      </c>
      <c r="BV629" t="n">
        <v>31760.84880746</v>
      </c>
      <c r="BW629" t="n">
        <v>2428.0125</v>
      </c>
      <c r="BX629" t="n">
        <v>65.08216774</v>
      </c>
      <c r="BY629" t="inlineStr">
        <is>
          <t>2022-05-11 10:26:00</t>
        </is>
      </c>
      <c r="BZ629" t="inlineStr">
        <is>
          <t>2022-05-11 10:26:00</t>
        </is>
      </c>
      <c r="CA629" t="inlineStr">
        <is>
          <t>2022-05-11 10:26:00</t>
        </is>
      </c>
    </row>
    <row r="630">
      <c r="A630" t="n">
        <v>627</v>
      </c>
      <c r="B630" t="n">
        <v>204</v>
      </c>
      <c r="C630" t="n">
        <v>75</v>
      </c>
      <c r="D630" t="n">
        <v>750.039141880824</v>
      </c>
      <c r="E630" t="n">
        <v>7.149519430305883</v>
      </c>
      <c r="F630" t="n">
        <v>89.55706703785059</v>
      </c>
      <c r="G630" t="n">
        <v>1735.664452023223</v>
      </c>
      <c r="H630" t="n">
        <v>257390.5256148233</v>
      </c>
      <c r="I630" t="n">
        <v>211872.1297272123</v>
      </c>
      <c r="J630" t="n">
        <v>9126.85153311089</v>
      </c>
      <c r="K630" t="n">
        <v>1868.405163320155</v>
      </c>
      <c r="L630" t="n">
        <v>-1287.217037787493</v>
      </c>
      <c r="M630" t="n">
        <v>0.4330061107639432</v>
      </c>
      <c r="N630" t="n">
        <v>3.651828055637276</v>
      </c>
      <c r="O630" t="n">
        <v>459.7184391583114</v>
      </c>
      <c r="P630" t="n">
        <v>-6.661338147750939e-16</v>
      </c>
      <c r="Q630" t="n">
        <v>2.660814637312209</v>
      </c>
      <c r="R630" t="n">
        <v>42.19359647652523</v>
      </c>
      <c r="S630" t="n">
        <v>58.62838508817267</v>
      </c>
      <c r="T630" t="n">
        <v>1071.569390043715</v>
      </c>
      <c r="U630" t="n">
        <v>19162.20657989908</v>
      </c>
      <c r="V630" t="n">
        <v>371.6666666666667</v>
      </c>
      <c r="W630" t="n">
        <v>709</v>
      </c>
      <c r="X630" t="n">
        <v>244.3333333333333</v>
      </c>
      <c r="Y630" t="n">
        <v>4</v>
      </c>
      <c r="Z630" t="n">
        <v>0.2585576399601314</v>
      </c>
      <c r="AA630" t="n">
        <v>4.69035675079632</v>
      </c>
      <c r="AB630" t="n">
        <v>152.8320383124174</v>
      </c>
      <c r="AC630" t="n">
        <v>2427.075640915646</v>
      </c>
      <c r="AD630" t="n">
        <v>1960.315568033542</v>
      </c>
      <c r="AE630" t="n">
        <v>1.129800240386324</v>
      </c>
      <c r="AF630" t="n">
        <v>16.65054984593613</v>
      </c>
      <c r="AG630" t="n">
        <v>196.7931456302084</v>
      </c>
      <c r="AH630" t="n">
        <v>42831.08034441859</v>
      </c>
      <c r="AI630" t="n">
        <v>26212.26344783544</v>
      </c>
      <c r="AJ630" t="n">
        <v>40.72395236016721</v>
      </c>
      <c r="AK630" t="n">
        <v>5.219456727750326</v>
      </c>
      <c r="AL630" t="n">
        <v>-89.31763357764196</v>
      </c>
      <c r="AM630" t="n">
        <v>0.4330061107639427</v>
      </c>
      <c r="AN630" t="n">
        <v>0.9910134183251028</v>
      </c>
      <c r="AO630" t="n">
        <v>417.5248426817859</v>
      </c>
      <c r="AP630" t="n">
        <v>1026642.138007349</v>
      </c>
      <c r="AQ630" t="n">
        <v>0.2213360459698339</v>
      </c>
      <c r="AR630" t="n">
        <v>0.2118027988343517</v>
      </c>
      <c r="AS630" t="n">
        <v>0.1100293868963734</v>
      </c>
      <c r="AT630" t="n">
        <v>0.2513489567702358</v>
      </c>
      <c r="AU630" t="n">
        <v>0.2054828115292052</v>
      </c>
      <c r="AV630" t="n">
        <v>6.130770512297656</v>
      </c>
      <c r="AW630" t="n">
        <v>71.08732532585012</v>
      </c>
      <c r="AX630" t="n">
        <v>2410.8952928253</v>
      </c>
      <c r="AY630" t="n">
        <v>171321.7984361583</v>
      </c>
      <c r="AZ630" t="n">
        <v>194303.4739321869</v>
      </c>
      <c r="BA630" t="n">
        <v>2759.844054520216</v>
      </c>
      <c r="BB630" t="n">
        <v>6442.981193791483</v>
      </c>
      <c r="BC630" t="n">
        <v>9202.825248311699</v>
      </c>
      <c r="BD630" t="n">
        <v>0.4330061107639432</v>
      </c>
      <c r="BE630" t="n">
        <v>-6.661338147750939e-16</v>
      </c>
      <c r="BF630" t="n">
        <v>3.651828055637276</v>
      </c>
      <c r="BG630" t="n">
        <v>2.660814637312209</v>
      </c>
      <c r="BH630" t="n">
        <v>459.7184391583114</v>
      </c>
      <c r="BI630" t="n">
        <v>42.19359647652523</v>
      </c>
      <c r="BJ630" t="n">
        <v>11124.89425320004</v>
      </c>
      <c r="BK630" t="n">
        <v>-1137.177813343282</v>
      </c>
      <c r="BL630" t="n">
        <v>4331.024776559118</v>
      </c>
      <c r="BM630" t="n">
        <v>7273.919348733102</v>
      </c>
      <c r="BN630" t="n">
        <v>30632.6801728458</v>
      </c>
      <c r="BO630" t="n">
        <v>5808.601867779059</v>
      </c>
      <c r="BP630" t="n">
        <v>0.0471166812707741</v>
      </c>
      <c r="BQ630" t="n">
        <v>0.6058052137525144</v>
      </c>
      <c r="BR630" t="n">
        <v>96.73809490367255</v>
      </c>
      <c r="BS630" t="n">
        <v>1164.031112648288</v>
      </c>
      <c r="BT630" t="n">
        <v>908.9280792978058</v>
      </c>
      <c r="BU630" t="n">
        <v>5858.003552145594</v>
      </c>
      <c r="BV630" t="n">
        <v>31749.065</v>
      </c>
      <c r="BW630" t="n">
        <v>2427.22543448</v>
      </c>
      <c r="BX630" t="n">
        <v>65.03112134</v>
      </c>
      <c r="BY630" t="inlineStr">
        <is>
          <t>2022-05-11 10:27:00</t>
        </is>
      </c>
      <c r="BZ630" t="inlineStr">
        <is>
          <t>2022-05-11 10:27:00</t>
        </is>
      </c>
      <c r="CA630" t="inlineStr">
        <is>
          <t>2022-05-11 10:27:00</t>
        </is>
      </c>
    </row>
    <row r="631">
      <c r="A631" t="n">
        <v>628</v>
      </c>
      <c r="B631" t="n">
        <v>204</v>
      </c>
      <c r="C631" t="n">
        <v>75</v>
      </c>
      <c r="D631" t="n">
        <v>750.039141880824</v>
      </c>
      <c r="E631" t="n">
        <v>7.14703042597261</v>
      </c>
      <c r="F631" t="n">
        <v>89.55706703785059</v>
      </c>
      <c r="G631" t="n">
        <v>1735.664452023223</v>
      </c>
      <c r="H631" t="n">
        <v>257063.0732399792</v>
      </c>
      <c r="I631" t="n">
        <v>212282.1305304872</v>
      </c>
      <c r="J631" t="n">
        <v>9126.85153311089</v>
      </c>
      <c r="K631" t="n">
        <v>1868.405163320155</v>
      </c>
      <c r="L631" t="n">
        <v>-1287.217037787493</v>
      </c>
      <c r="M631" t="n">
        <v>0.4330061107639432</v>
      </c>
      <c r="N631" t="n">
        <v>3.651828055637276</v>
      </c>
      <c r="O631" t="n">
        <v>478.6564601891678</v>
      </c>
      <c r="P631" t="n">
        <v>-6.661338147750939e-16</v>
      </c>
      <c r="Q631" t="n">
        <v>2.660814637312209</v>
      </c>
      <c r="R631" t="n">
        <v>42.19359647652523</v>
      </c>
      <c r="S631" t="n">
        <v>58.63098416927952</v>
      </c>
      <c r="T631" t="n">
        <v>1071.569390043715</v>
      </c>
      <c r="U631" t="n">
        <v>19181.14460092994</v>
      </c>
      <c r="V631" t="n">
        <v>372</v>
      </c>
      <c r="W631" t="n">
        <v>709</v>
      </c>
      <c r="X631" t="n">
        <v>245</v>
      </c>
      <c r="Y631" t="n">
        <v>4</v>
      </c>
      <c r="Z631" t="n">
        <v>0.2586677167337124</v>
      </c>
      <c r="AA631" t="n">
        <v>4.69035675079632</v>
      </c>
      <c r="AB631" t="n">
        <v>152.884560122593</v>
      </c>
      <c r="AC631" t="n">
        <v>2427.075748177489</v>
      </c>
      <c r="AD631" t="n">
        <v>1960.315905701538</v>
      </c>
      <c r="AE631" t="n">
        <v>1.129843536714445</v>
      </c>
      <c r="AF631" t="n">
        <v>16.65054984593613</v>
      </c>
      <c r="AG631" t="n">
        <v>196.8138039530576</v>
      </c>
      <c r="AH631" t="n">
        <v>42831.08038660773</v>
      </c>
      <c r="AI631" t="n">
        <v>26212.26358064987</v>
      </c>
      <c r="AJ631" t="n">
        <v>40.69130477904417</v>
      </c>
      <c r="AK631" t="n">
        <v>5.479454224890648</v>
      </c>
      <c r="AL631" t="n">
        <v>-82.85773206565059</v>
      </c>
      <c r="AM631" t="n">
        <v>0.4330061107639427</v>
      </c>
      <c r="AN631" t="n">
        <v>0.9910134183251028</v>
      </c>
      <c r="AO631" t="n">
        <v>436.4628637126422</v>
      </c>
      <c r="AP631" t="n">
        <v>1026428.043451529</v>
      </c>
      <c r="AQ631" t="n">
        <v>0.2210691095190224</v>
      </c>
      <c r="AR631" t="n">
        <v>0.2117783047126639</v>
      </c>
      <c r="AS631" t="n">
        <v>0.1099660188604121</v>
      </c>
      <c r="AT631" t="n">
        <v>0.2504443198722078</v>
      </c>
      <c r="AU631" t="n">
        <v>0.2067422470356937</v>
      </c>
      <c r="AV631" t="n">
        <v>6.131121073136195</v>
      </c>
      <c r="AW631" t="n">
        <v>71.09188600447145</v>
      </c>
      <c r="AX631" t="n">
        <v>2411.103596430174</v>
      </c>
      <c r="AY631" t="n">
        <v>171328.6920753713</v>
      </c>
      <c r="AZ631" t="n">
        <v>194308.9031722538</v>
      </c>
      <c r="BA631" t="n">
        <v>2759.844054520216</v>
      </c>
      <c r="BB631" t="n">
        <v>6442.981193791483</v>
      </c>
      <c r="BC631" t="n">
        <v>9202.825248311699</v>
      </c>
      <c r="BD631" t="n">
        <v>0.4330061107639432</v>
      </c>
      <c r="BE631" t="n">
        <v>-6.661338147750939e-16</v>
      </c>
      <c r="BF631" t="n">
        <v>3.651828055637276</v>
      </c>
      <c r="BG631" t="n">
        <v>2.660814637312209</v>
      </c>
      <c r="BH631" t="n">
        <v>478.6564601891678</v>
      </c>
      <c r="BI631" t="n">
        <v>42.19359647652523</v>
      </c>
      <c r="BJ631" t="n">
        <v>11124.89425320004</v>
      </c>
      <c r="BK631" t="n">
        <v>-1137.177813343282</v>
      </c>
      <c r="BL631" t="n">
        <v>4331.024776559118</v>
      </c>
      <c r="BM631" t="n">
        <v>7273.919348733102</v>
      </c>
      <c r="BN631" t="n">
        <v>31864.24091644289</v>
      </c>
      <c r="BO631" t="n">
        <v>5808.601867779059</v>
      </c>
      <c r="BP631" t="n">
        <v>0.0471166812707741</v>
      </c>
      <c r="BQ631" t="n">
        <v>0.6058052137525144</v>
      </c>
      <c r="BR631" t="n">
        <v>109.7292386084695</v>
      </c>
      <c r="BS631" t="n">
        <v>1164.031112648288</v>
      </c>
      <c r="BT631" t="n">
        <v>908.9280792978058</v>
      </c>
      <c r="BU631" t="n">
        <v>6702.832194757623</v>
      </c>
      <c r="BV631" t="n">
        <v>31755.06999999</v>
      </c>
      <c r="BW631" t="n">
        <v>2427.22543448</v>
      </c>
      <c r="BX631" t="n">
        <v>65.03112134</v>
      </c>
      <c r="BY631" t="inlineStr">
        <is>
          <t>2022-05-11 10:28:00</t>
        </is>
      </c>
      <c r="BZ631" t="inlineStr">
        <is>
          <t>2022-05-11 10:27:00</t>
        </is>
      </c>
      <c r="CA631" t="inlineStr">
        <is>
          <t>2022-05-11 10:27:00</t>
        </is>
      </c>
    </row>
    <row r="632">
      <c r="A632" t="n">
        <v>629</v>
      </c>
      <c r="B632" t="n">
        <v>204</v>
      </c>
      <c r="C632" t="n">
        <v>75</v>
      </c>
      <c r="D632" t="n">
        <v>750.039141880824</v>
      </c>
      <c r="E632" t="n">
        <v>7.14703042597261</v>
      </c>
      <c r="F632" t="n">
        <v>89.55706703785059</v>
      </c>
      <c r="G632" t="n">
        <v>1735.664452023223</v>
      </c>
      <c r="H632" t="n">
        <v>257063.0732399792</v>
      </c>
      <c r="I632" t="n">
        <v>212282.1305304872</v>
      </c>
      <c r="J632" t="n">
        <v>9126.85153311089</v>
      </c>
      <c r="K632" t="n">
        <v>1868.405163320155</v>
      </c>
      <c r="L632" t="n">
        <v>-1287.217037787493</v>
      </c>
      <c r="M632" t="n">
        <v>0.4330061107639432</v>
      </c>
      <c r="N632" t="n">
        <v>3.651828055637276</v>
      </c>
      <c r="O632" t="n">
        <v>478.6564601891678</v>
      </c>
      <c r="P632" t="n">
        <v>-6.661338147750939e-16</v>
      </c>
      <c r="Q632" t="n">
        <v>2.660814637312209</v>
      </c>
      <c r="R632" t="n">
        <v>42.19359647652523</v>
      </c>
      <c r="S632" t="n">
        <v>58.63098416927952</v>
      </c>
      <c r="T632" t="n">
        <v>1071.569390043715</v>
      </c>
      <c r="U632" t="n">
        <v>19181.14460092994</v>
      </c>
      <c r="V632" t="n">
        <v>372</v>
      </c>
      <c r="W632" t="n">
        <v>709</v>
      </c>
      <c r="X632" t="n">
        <v>245</v>
      </c>
      <c r="Y632" t="n">
        <v>4</v>
      </c>
      <c r="Z632" t="n">
        <v>0.2586677167337124</v>
      </c>
      <c r="AA632" t="n">
        <v>4.69035675079632</v>
      </c>
      <c r="AB632" t="n">
        <v>152.884560122593</v>
      </c>
      <c r="AC632" t="n">
        <v>2427.075748177489</v>
      </c>
      <c r="AD632" t="n">
        <v>1960.315905701538</v>
      </c>
      <c r="AE632" t="n">
        <v>1.129843536714445</v>
      </c>
      <c r="AF632" t="n">
        <v>16.65054984593613</v>
      </c>
      <c r="AG632" t="n">
        <v>196.8138039530576</v>
      </c>
      <c r="AH632" t="n">
        <v>42831.08038660773</v>
      </c>
      <c r="AI632" t="n">
        <v>26212.26358064987</v>
      </c>
      <c r="AJ632" t="n">
        <v>42.18301082918185</v>
      </c>
      <c r="AK632" t="n">
        <v>6.447631047127935</v>
      </c>
      <c r="AL632" t="n">
        <v>-63.61805912637382</v>
      </c>
      <c r="AM632" t="n">
        <v>0.4330061107639427</v>
      </c>
      <c r="AN632" t="n">
        <v>0.9910134183251028</v>
      </c>
      <c r="AO632" t="n">
        <v>436.4628637126422</v>
      </c>
      <c r="AP632" t="n">
        <v>1026470.842491173</v>
      </c>
      <c r="AQ632" t="n">
        <v>0.2211017031112311</v>
      </c>
      <c r="AR632" t="n">
        <v>0.2117694745465415</v>
      </c>
      <c r="AS632" t="n">
        <v>0.1099614337910601</v>
      </c>
      <c r="AT632" t="n">
        <v>0.2504338775138563</v>
      </c>
      <c r="AU632" t="n">
        <v>0.206733511037311</v>
      </c>
      <c r="AV632" t="n">
        <v>6.131071333177212</v>
      </c>
      <c r="AW632" t="n">
        <v>71.09221613628947</v>
      </c>
      <c r="AX632" t="n">
        <v>2411.110289308529</v>
      </c>
      <c r="AY632" t="n">
        <v>171329.0562665296</v>
      </c>
      <c r="AZ632" t="n">
        <v>194309.2662874342</v>
      </c>
      <c r="BA632" t="n">
        <v>2759.844054520216</v>
      </c>
      <c r="BB632" t="n">
        <v>6442.981193791483</v>
      </c>
      <c r="BC632" t="n">
        <v>9202.825248311699</v>
      </c>
      <c r="BD632" t="n">
        <v>0.4330061107639432</v>
      </c>
      <c r="BE632" t="n">
        <v>-6.661338147750939e-16</v>
      </c>
      <c r="BF632" t="n">
        <v>3.651828055637276</v>
      </c>
      <c r="BG632" t="n">
        <v>2.660814637312209</v>
      </c>
      <c r="BH632" t="n">
        <v>478.6564601891678</v>
      </c>
      <c r="BI632" t="n">
        <v>42.19359647652523</v>
      </c>
      <c r="BJ632" t="n">
        <v>11124.89425320004</v>
      </c>
      <c r="BK632" t="n">
        <v>-1137.177813343282</v>
      </c>
      <c r="BL632" t="n">
        <v>4331.024776559118</v>
      </c>
      <c r="BM632" t="n">
        <v>7273.919348733102</v>
      </c>
      <c r="BN632" t="n">
        <v>31864.24091644289</v>
      </c>
      <c r="BO632" t="n">
        <v>5808.601867779059</v>
      </c>
      <c r="BP632" t="n">
        <v>0.0471166812707741</v>
      </c>
      <c r="BQ632" t="n">
        <v>0.6058052137525144</v>
      </c>
      <c r="BR632" t="n">
        <v>109.7292386084695</v>
      </c>
      <c r="BS632" t="n">
        <v>1164.031112648288</v>
      </c>
      <c r="BT632" t="n">
        <v>908.9280792978058</v>
      </c>
      <c r="BU632" t="n">
        <v>6702.832194757623</v>
      </c>
      <c r="BV632" t="n">
        <v>31746.90000000001</v>
      </c>
      <c r="BW632" t="n">
        <v>2425.76</v>
      </c>
      <c r="BX632" t="n">
        <v>64.965</v>
      </c>
      <c r="BY632" t="inlineStr">
        <is>
          <t>2022-05-11 10:29:00</t>
        </is>
      </c>
      <c r="BZ632" t="inlineStr">
        <is>
          <t>2022-05-11 10:29:00</t>
        </is>
      </c>
      <c r="CA632" t="inlineStr">
        <is>
          <t>2022-05-11 10:29:00</t>
        </is>
      </c>
    </row>
    <row r="633">
      <c r="A633" t="n">
        <v>630</v>
      </c>
      <c r="B633" t="n">
        <v>204</v>
      </c>
      <c r="C633" t="n">
        <v>75</v>
      </c>
      <c r="D633" t="n">
        <v>750.039141880824</v>
      </c>
      <c r="E633" t="n">
        <v>7.14703042597261</v>
      </c>
      <c r="F633" t="n">
        <v>89.55706703785059</v>
      </c>
      <c r="G633" t="n">
        <v>1735.664452023223</v>
      </c>
      <c r="H633" t="n">
        <v>257063.0732399792</v>
      </c>
      <c r="I633" t="n">
        <v>212282.1305304872</v>
      </c>
      <c r="J633" t="n">
        <v>9126.85153311089</v>
      </c>
      <c r="K633" t="n">
        <v>1868.405163320155</v>
      </c>
      <c r="L633" t="n">
        <v>-1287.217037787493</v>
      </c>
      <c r="M633" t="n">
        <v>0.4330061107639432</v>
      </c>
      <c r="N633" t="n">
        <v>3.651828055637276</v>
      </c>
      <c r="O633" t="n">
        <v>478.6564601891678</v>
      </c>
      <c r="P633" t="n">
        <v>-6.661338147750939e-16</v>
      </c>
      <c r="Q633" t="n">
        <v>2.660814637312209</v>
      </c>
      <c r="R633" t="n">
        <v>42.19359647652523</v>
      </c>
      <c r="S633" t="n">
        <v>58.63098416927952</v>
      </c>
      <c r="T633" t="n">
        <v>1071.569390043715</v>
      </c>
      <c r="U633" t="n">
        <v>19181.14460092994</v>
      </c>
      <c r="V633" t="n">
        <v>372</v>
      </c>
      <c r="W633" t="n">
        <v>709</v>
      </c>
      <c r="X633" t="n">
        <v>245</v>
      </c>
      <c r="Y633" t="n">
        <v>4</v>
      </c>
      <c r="Z633" t="n">
        <v>0.2586677167337124</v>
      </c>
      <c r="AA633" t="n">
        <v>4.69035675079632</v>
      </c>
      <c r="AB633" t="n">
        <v>152.884560122593</v>
      </c>
      <c r="AC633" t="n">
        <v>2427.075748177489</v>
      </c>
      <c r="AD633" t="n">
        <v>1960.315905701538</v>
      </c>
      <c r="AE633" t="n">
        <v>1.129843536714445</v>
      </c>
      <c r="AF633" t="n">
        <v>16.65054984593613</v>
      </c>
      <c r="AG633" t="n">
        <v>196.8138039530576</v>
      </c>
      <c r="AH633" t="n">
        <v>42831.08038660773</v>
      </c>
      <c r="AI633" t="n">
        <v>26212.26358064987</v>
      </c>
      <c r="AJ633" t="n">
        <v>55.06782933037135</v>
      </c>
      <c r="AK633" t="n">
        <v>6.815182887007912</v>
      </c>
      <c r="AL633" t="n">
        <v>-63.67314946903097</v>
      </c>
      <c r="AM633" t="n">
        <v>0.4330061107639427</v>
      </c>
      <c r="AN633" t="n">
        <v>0.9910134183251028</v>
      </c>
      <c r="AO633" t="n">
        <v>436.4628637126422</v>
      </c>
      <c r="AP633" t="n">
        <v>1026147.288317061</v>
      </c>
      <c r="AQ633" t="n">
        <v>0.221114515249007</v>
      </c>
      <c r="AR633" t="n">
        <v>0.2117083516285745</v>
      </c>
      <c r="AS633" t="n">
        <v>0.1098842655527719</v>
      </c>
      <c r="AT633" t="n">
        <v>0.2505128417398804</v>
      </c>
      <c r="AU633" t="n">
        <v>0.2067800258297663</v>
      </c>
      <c r="AV633" t="n">
        <v>6.131353027516416</v>
      </c>
      <c r="AW633" t="n">
        <v>71.0980390230568</v>
      </c>
      <c r="AX633" t="n">
        <v>2411.343711104131</v>
      </c>
      <c r="AY633" t="n">
        <v>171335.6203257079</v>
      </c>
      <c r="AZ633" t="n">
        <v>194315.2910632123</v>
      </c>
      <c r="BA633" t="n">
        <v>2759.844054520216</v>
      </c>
      <c r="BB633" t="n">
        <v>6442.981193791483</v>
      </c>
      <c r="BC633" t="n">
        <v>9202.825248311699</v>
      </c>
      <c r="BD633" t="n">
        <v>0.4330061107639432</v>
      </c>
      <c r="BE633" t="n">
        <v>-6.661338147750939e-16</v>
      </c>
      <c r="BF633" t="n">
        <v>3.651828055637276</v>
      </c>
      <c r="BG633" t="n">
        <v>2.660814637312209</v>
      </c>
      <c r="BH633" t="n">
        <v>478.6564601891678</v>
      </c>
      <c r="BI633" t="n">
        <v>42.19359647652523</v>
      </c>
      <c r="BJ633" t="n">
        <v>11124.89425320004</v>
      </c>
      <c r="BK633" t="n">
        <v>-1137.177813343282</v>
      </c>
      <c r="BL633" t="n">
        <v>4331.024776559118</v>
      </c>
      <c r="BM633" t="n">
        <v>7273.919348733102</v>
      </c>
      <c r="BN633" t="n">
        <v>31864.24091644289</v>
      </c>
      <c r="BO633" t="n">
        <v>5808.601867779059</v>
      </c>
      <c r="BP633" t="n">
        <v>0.0471166812707741</v>
      </c>
      <c r="BQ633" t="n">
        <v>0.6058052137525144</v>
      </c>
      <c r="BR633" t="n">
        <v>109.7292386084695</v>
      </c>
      <c r="BS633" t="n">
        <v>1164.031112648288</v>
      </c>
      <c r="BT633" t="n">
        <v>908.9280792978058</v>
      </c>
      <c r="BU633" t="n">
        <v>6702.832194757623</v>
      </c>
      <c r="BV633" t="n">
        <v>31706.34999999999</v>
      </c>
      <c r="BW633" t="n">
        <v>2425.93639</v>
      </c>
      <c r="BX633" t="n">
        <v>64.99825</v>
      </c>
      <c r="BY633" t="inlineStr">
        <is>
          <t>2022-05-11 10:31:00</t>
        </is>
      </c>
      <c r="BZ633" t="inlineStr">
        <is>
          <t>2022-05-11 10:31:00</t>
        </is>
      </c>
      <c r="CA633" t="inlineStr">
        <is>
          <t>2022-05-11 10:31:00</t>
        </is>
      </c>
    </row>
    <row r="634">
      <c r="A634" t="n">
        <v>631</v>
      </c>
      <c r="B634" t="n">
        <v>204</v>
      </c>
      <c r="C634" t="n">
        <v>75</v>
      </c>
      <c r="D634" t="n">
        <v>750.039141880824</v>
      </c>
      <c r="E634" t="n">
        <v>7.14703042597261</v>
      </c>
      <c r="F634" t="n">
        <v>89.55706703785059</v>
      </c>
      <c r="G634" t="n">
        <v>1735.665723088017</v>
      </c>
      <c r="H634" t="n">
        <v>257063.0732399792</v>
      </c>
      <c r="I634" t="n">
        <v>212282.1305304872</v>
      </c>
      <c r="J634" t="n">
        <v>9126.85153311089</v>
      </c>
      <c r="K634" t="n">
        <v>1868.405163320155</v>
      </c>
      <c r="L634" t="n">
        <v>-1287.217037787493</v>
      </c>
      <c r="M634" t="n">
        <v>0.4330061107639432</v>
      </c>
      <c r="N634" t="n">
        <v>3.651828055637276</v>
      </c>
      <c r="O634" t="n">
        <v>478.6564601891678</v>
      </c>
      <c r="P634" t="n">
        <v>-6.661338147750939e-16</v>
      </c>
      <c r="Q634" t="n">
        <v>2.660814637312209</v>
      </c>
      <c r="R634" t="n">
        <v>42.19359647652523</v>
      </c>
      <c r="S634" t="n">
        <v>58.63098416927952</v>
      </c>
      <c r="T634" t="n">
        <v>1071.569390043715</v>
      </c>
      <c r="U634" t="n">
        <v>19187.60642850263</v>
      </c>
      <c r="V634" t="n">
        <v>372</v>
      </c>
      <c r="W634" t="n">
        <v>709</v>
      </c>
      <c r="X634" t="n">
        <v>245.6666666666667</v>
      </c>
      <c r="Y634" t="n">
        <v>4</v>
      </c>
      <c r="Z634" t="n">
        <v>0.2586677167337124</v>
      </c>
      <c r="AA634" t="n">
        <v>4.69035675079632</v>
      </c>
      <c r="AB634" t="n">
        <v>152.885831187387</v>
      </c>
      <c r="AC634" t="n">
        <v>2427.075748177489</v>
      </c>
      <c r="AD634" t="n">
        <v>1960.315905701538</v>
      </c>
      <c r="AE634" t="n">
        <v>1.129843536714445</v>
      </c>
      <c r="AF634" t="n">
        <v>16.65054984593613</v>
      </c>
      <c r="AG634" t="n">
        <v>196.8143038990189</v>
      </c>
      <c r="AH634" t="n">
        <v>42831.08038660773</v>
      </c>
      <c r="AI634" t="n">
        <v>26212.26358064987</v>
      </c>
      <c r="AJ634" t="n">
        <v>51.32657498388664</v>
      </c>
      <c r="AK634" t="n">
        <v>3.018408981949558</v>
      </c>
      <c r="AL634" t="n">
        <v>-141.2398747318282</v>
      </c>
      <c r="AM634" t="n">
        <v>0.4330061107639427</v>
      </c>
      <c r="AN634" t="n">
        <v>0.9910134183251028</v>
      </c>
      <c r="AO634" t="n">
        <v>436.4628637126422</v>
      </c>
      <c r="AP634" t="n">
        <v>1025952.186786569</v>
      </c>
      <c r="AQ634" t="n">
        <v>0.2208740826960954</v>
      </c>
      <c r="AR634" t="n">
        <v>0.2117640087977981</v>
      </c>
      <c r="AS634" t="n">
        <v>0.1099614128432942</v>
      </c>
      <c r="AT634" t="n">
        <v>0.2505604808398897</v>
      </c>
      <c r="AU634" t="n">
        <v>0.2068400148229225</v>
      </c>
      <c r="AV634" t="n">
        <v>6.131526987907108</v>
      </c>
      <c r="AW634" t="n">
        <v>71.09349623740616</v>
      </c>
      <c r="AX634" t="n">
        <v>2411.163272098292</v>
      </c>
      <c r="AY634" t="n">
        <v>171328.4323516266</v>
      </c>
      <c r="AZ634" t="n">
        <v>194307.1199039862</v>
      </c>
      <c r="BA634" t="n">
        <v>2759.844054520216</v>
      </c>
      <c r="BB634" t="n">
        <v>6442.981193791483</v>
      </c>
      <c r="BC634" t="n">
        <v>9202.825248311699</v>
      </c>
      <c r="BD634" t="n">
        <v>0.4330061107639432</v>
      </c>
      <c r="BE634" t="n">
        <v>-6.661338147750939e-16</v>
      </c>
      <c r="BF634" t="n">
        <v>3.651828055637276</v>
      </c>
      <c r="BG634" t="n">
        <v>2.660814637312209</v>
      </c>
      <c r="BH634" t="n">
        <v>478.6564601891678</v>
      </c>
      <c r="BI634" t="n">
        <v>42.19359647652523</v>
      </c>
      <c r="BJ634" t="n">
        <v>11124.89425320004</v>
      </c>
      <c r="BK634" t="n">
        <v>-1137.177813343282</v>
      </c>
      <c r="BL634" t="n">
        <v>4331.024776559118</v>
      </c>
      <c r="BM634" t="n">
        <v>7273.919348733102</v>
      </c>
      <c r="BN634" t="n">
        <v>31864.24091644289</v>
      </c>
      <c r="BO634" t="n">
        <v>5808.601867779059</v>
      </c>
      <c r="BP634" t="n">
        <v>0.0471166812707741</v>
      </c>
      <c r="BQ634" t="n">
        <v>0.6058052137525144</v>
      </c>
      <c r="BR634" t="n">
        <v>109.7292386084695</v>
      </c>
      <c r="BS634" t="n">
        <v>1164.031112648288</v>
      </c>
      <c r="BT634" t="n">
        <v>908.9280792978058</v>
      </c>
      <c r="BU634" t="n">
        <v>6702.832194757623</v>
      </c>
      <c r="BV634" t="n">
        <v>31739.5852825</v>
      </c>
      <c r="BW634" t="n">
        <v>2431.59499999</v>
      </c>
      <c r="BX634" t="n">
        <v>65.2482</v>
      </c>
      <c r="BY634" t="inlineStr">
        <is>
          <t>2022-05-11 10:32:00</t>
        </is>
      </c>
      <c r="BZ634" t="inlineStr">
        <is>
          <t>2022-05-11 10:32:00</t>
        </is>
      </c>
      <c r="CA634" t="inlineStr">
        <is>
          <t>2022-05-11 10:32:00</t>
        </is>
      </c>
    </row>
    <row r="635">
      <c r="A635" t="n">
        <v>632</v>
      </c>
      <c r="B635" t="n">
        <v>204</v>
      </c>
      <c r="C635" t="n">
        <v>75</v>
      </c>
      <c r="D635" t="n">
        <v>750.039141880824</v>
      </c>
      <c r="E635" t="n">
        <v>7.14703042597261</v>
      </c>
      <c r="F635" t="n">
        <v>89.55706703785059</v>
      </c>
      <c r="G635" t="n">
        <v>1735.666358620414</v>
      </c>
      <c r="H635" t="n">
        <v>257063.0732399792</v>
      </c>
      <c r="I635" t="n">
        <v>212282.1305304872</v>
      </c>
      <c r="J635" t="n">
        <v>9126.85153311089</v>
      </c>
      <c r="K635" t="n">
        <v>1868.405163320155</v>
      </c>
      <c r="L635" t="n">
        <v>-1287.217037787493</v>
      </c>
      <c r="M635" t="n">
        <v>0.4330061107639432</v>
      </c>
      <c r="N635" t="n">
        <v>3.651828055637276</v>
      </c>
      <c r="O635" t="n">
        <v>478.6564601891678</v>
      </c>
      <c r="P635" t="n">
        <v>-6.661338147750939e-16</v>
      </c>
      <c r="Q635" t="n">
        <v>2.660814637312209</v>
      </c>
      <c r="R635" t="n">
        <v>42.19359647652523</v>
      </c>
      <c r="S635" t="n">
        <v>58.63098416927952</v>
      </c>
      <c r="T635" t="n">
        <v>1071.569390043715</v>
      </c>
      <c r="U635" t="n">
        <v>19190.83734228898</v>
      </c>
      <c r="V635" t="n">
        <v>372</v>
      </c>
      <c r="W635" t="n">
        <v>709</v>
      </c>
      <c r="X635" t="n">
        <v>246</v>
      </c>
      <c r="Y635" t="n">
        <v>4</v>
      </c>
      <c r="Z635" t="n">
        <v>0.2586677167337124</v>
      </c>
      <c r="AA635" t="n">
        <v>4.69035675079632</v>
      </c>
      <c r="AB635" t="n">
        <v>152.886466719784</v>
      </c>
      <c r="AC635" t="n">
        <v>2427.075748177489</v>
      </c>
      <c r="AD635" t="n">
        <v>1960.315905701538</v>
      </c>
      <c r="AE635" t="n">
        <v>1.129843536714445</v>
      </c>
      <c r="AF635" t="n">
        <v>16.65054984593613</v>
      </c>
      <c r="AG635" t="n">
        <v>196.8145538719995</v>
      </c>
      <c r="AH635" t="n">
        <v>42831.08038660773</v>
      </c>
      <c r="AI635" t="n">
        <v>26212.26358064987</v>
      </c>
      <c r="AJ635" t="n">
        <v>41.59047335810138</v>
      </c>
      <c r="AK635" t="n">
        <v>0.1085920829885048</v>
      </c>
      <c r="AL635" t="n">
        <v>-177.604505660153</v>
      </c>
      <c r="AM635" t="n">
        <v>0.4330061107639427</v>
      </c>
      <c r="AN635" t="n">
        <v>0.9910134183251028</v>
      </c>
      <c r="AO635" t="n">
        <v>436.4628637126422</v>
      </c>
      <c r="AP635" t="n">
        <v>1027115.710757329</v>
      </c>
      <c r="AQ635" t="n">
        <v>0.2208551376889367</v>
      </c>
      <c r="AR635" t="n">
        <v>0.2120175109213739</v>
      </c>
      <c r="AS635" t="n">
        <v>0.1102593451881229</v>
      </c>
      <c r="AT635" t="n">
        <v>0.2502641303157411</v>
      </c>
      <c r="AU635" t="n">
        <v>0.2066038758858254</v>
      </c>
      <c r="AV635" t="n">
        <v>6.130445021486326</v>
      </c>
      <c r="AW635" t="n">
        <v>71.070887595103</v>
      </c>
      <c r="AX635" t="n">
        <v>2410.274791087523</v>
      </c>
      <c r="AY635" t="n">
        <v>171304.2704225756</v>
      </c>
      <c r="AZ635" t="n">
        <v>194288.4998861158</v>
      </c>
      <c r="BA635" t="n">
        <v>2759.844054520216</v>
      </c>
      <c r="BB635" t="n">
        <v>6442.981193791483</v>
      </c>
      <c r="BC635" t="n">
        <v>9202.825248311699</v>
      </c>
      <c r="BD635" t="n">
        <v>0.4330061107639432</v>
      </c>
      <c r="BE635" t="n">
        <v>-6.661338147750939e-16</v>
      </c>
      <c r="BF635" t="n">
        <v>3.651828055637276</v>
      </c>
      <c r="BG635" t="n">
        <v>2.660814637312209</v>
      </c>
      <c r="BH635" t="n">
        <v>478.6564601891678</v>
      </c>
      <c r="BI635" t="n">
        <v>42.19359647652523</v>
      </c>
      <c r="BJ635" t="n">
        <v>11124.89425320004</v>
      </c>
      <c r="BK635" t="n">
        <v>-1137.177813343282</v>
      </c>
      <c r="BL635" t="n">
        <v>4331.024776559118</v>
      </c>
      <c r="BM635" t="n">
        <v>7273.919348733102</v>
      </c>
      <c r="BN635" t="n">
        <v>31864.24091644289</v>
      </c>
      <c r="BO635" t="n">
        <v>5808.601867779059</v>
      </c>
      <c r="BP635" t="n">
        <v>0.0471166812707741</v>
      </c>
      <c r="BQ635" t="n">
        <v>0.6058052137525144</v>
      </c>
      <c r="BR635" t="n">
        <v>109.7292386084695</v>
      </c>
      <c r="BS635" t="n">
        <v>1164.031112648288</v>
      </c>
      <c r="BT635" t="n">
        <v>908.9280792978058</v>
      </c>
      <c r="BU635" t="n">
        <v>6702.832194757623</v>
      </c>
      <c r="BV635" t="n">
        <v>31756.695</v>
      </c>
      <c r="BW635" t="n">
        <v>2433.16999999</v>
      </c>
      <c r="BX635" t="n">
        <v>65.2482</v>
      </c>
      <c r="BY635" t="inlineStr">
        <is>
          <t>2022-05-11 10:33:00</t>
        </is>
      </c>
      <c r="BZ635" t="inlineStr">
        <is>
          <t>2022-05-11 10:33:00</t>
        </is>
      </c>
      <c r="CA635" t="inlineStr">
        <is>
          <t>2022-05-11 10:32:00</t>
        </is>
      </c>
    </row>
    <row r="636">
      <c r="A636" t="n">
        <v>633</v>
      </c>
      <c r="B636" t="n">
        <v>204</v>
      </c>
      <c r="C636" t="n">
        <v>75</v>
      </c>
      <c r="D636" t="n">
        <v>750.039141880824</v>
      </c>
      <c r="E636" t="n">
        <v>7.131464202377035</v>
      </c>
      <c r="F636" t="n">
        <v>89.55706703785059</v>
      </c>
      <c r="G636" t="n">
        <v>1743.52805498033</v>
      </c>
      <c r="H636" t="n">
        <v>257063.0732399792</v>
      </c>
      <c r="I636" t="n">
        <v>212287.8277977445</v>
      </c>
      <c r="J636" t="n">
        <v>9121.156825350901</v>
      </c>
      <c r="K636" t="n">
        <v>1868.405163320155</v>
      </c>
      <c r="L636" t="n">
        <v>-1287.217037787493</v>
      </c>
      <c r="M636" t="n">
        <v>0.4330061107639432</v>
      </c>
      <c r="N636" t="n">
        <v>3.651828055637276</v>
      </c>
      <c r="O636" t="n">
        <v>600.3648189739762</v>
      </c>
      <c r="P636" t="n">
        <v>-6.661338147750939e-16</v>
      </c>
      <c r="Q636" t="n">
        <v>2.18746919747343</v>
      </c>
      <c r="R636" t="n">
        <v>42.19359647652523</v>
      </c>
      <c r="S636" t="n">
        <v>58.64711763708387</v>
      </c>
      <c r="T636" t="n">
        <v>1072.042735483553</v>
      </c>
      <c r="U636" t="n">
        <v>19320.40679521179</v>
      </c>
      <c r="V636" t="n">
        <v>372.6666666666667</v>
      </c>
      <c r="W636" t="n">
        <v>709.6666666666666</v>
      </c>
      <c r="X636" t="n">
        <v>246.6666666666667</v>
      </c>
      <c r="Y636" t="n">
        <v>4</v>
      </c>
      <c r="Z636" t="n">
        <v>0.2592349609424841</v>
      </c>
      <c r="AA636" t="n">
        <v>4.69035675079632</v>
      </c>
      <c r="AB636" t="n">
        <v>153.4122292740672</v>
      </c>
      <c r="AC636" t="n">
        <v>2427.075748177489</v>
      </c>
      <c r="AD636" t="n">
        <v>1960.320639155936</v>
      </c>
      <c r="AE636" t="n">
        <v>1.130066650006998</v>
      </c>
      <c r="AF636" t="n">
        <v>16.65054984593613</v>
      </c>
      <c r="AG636" t="n">
        <v>197.0213512491672</v>
      </c>
      <c r="AH636" t="n">
        <v>42831.08038660773</v>
      </c>
      <c r="AI636" t="n">
        <v>26212.26544245222</v>
      </c>
      <c r="AJ636" t="n">
        <v>24.50651950772226</v>
      </c>
      <c r="AK636" t="n">
        <v>-6.780286852688999</v>
      </c>
      <c r="AL636" t="n">
        <v>-186.4937964080138</v>
      </c>
      <c r="AM636" t="n">
        <v>0.4330061107639427</v>
      </c>
      <c r="AN636" t="n">
        <v>1.464358858163881</v>
      </c>
      <c r="AO636" t="n">
        <v>558.1712224974507</v>
      </c>
      <c r="AP636" t="n">
        <v>1027372.414586367</v>
      </c>
      <c r="AQ636" t="n">
        <v>0.2209189794965555</v>
      </c>
      <c r="AR636" t="n">
        <v>0.2121018295895396</v>
      </c>
      <c r="AS636" t="n">
        <v>0.1102317952990124</v>
      </c>
      <c r="AT636" t="n">
        <v>0.2502141089153889</v>
      </c>
      <c r="AU636" t="n">
        <v>0.2065332866995035</v>
      </c>
      <c r="AV636" t="n">
        <v>6.13047560663657</v>
      </c>
      <c r="AW636" t="n">
        <v>71.06977189387938</v>
      </c>
      <c r="AX636" t="n">
        <v>2410.340361719232</v>
      </c>
      <c r="AY636" t="n">
        <v>171308.7711725023</v>
      </c>
      <c r="AZ636" t="n">
        <v>194296.3878631059</v>
      </c>
      <c r="BA636" t="n">
        <v>2759.844054520216</v>
      </c>
      <c r="BB636" t="n">
        <v>5296.463165350317</v>
      </c>
      <c r="BC636" t="n">
        <v>8056.307219870533</v>
      </c>
      <c r="BD636" t="n">
        <v>0.4330061107639432</v>
      </c>
      <c r="BE636" t="n">
        <v>-6.661338147750939e-16</v>
      </c>
      <c r="BF636" t="n">
        <v>3.651828055637276</v>
      </c>
      <c r="BG636" t="n">
        <v>2.18746919747343</v>
      </c>
      <c r="BH636" t="n">
        <v>600.3648189739762</v>
      </c>
      <c r="BI636" t="n">
        <v>42.19359647652523</v>
      </c>
      <c r="BJ636" t="n">
        <v>11124.89425320004</v>
      </c>
      <c r="BK636" t="n">
        <v>-1137.177813343282</v>
      </c>
      <c r="BL636" t="n">
        <v>4331.024776559118</v>
      </c>
      <c r="BM636" t="n">
        <v>6121.706612531946</v>
      </c>
      <c r="BN636" t="n">
        <v>39809.21044124962</v>
      </c>
      <c r="BO636" t="n">
        <v>5808.601867779059</v>
      </c>
      <c r="BP636" t="n">
        <v>0.0471166812707741</v>
      </c>
      <c r="BQ636" t="n">
        <v>0.6058052137525144</v>
      </c>
      <c r="BR636" t="n">
        <v>112.7382920943347</v>
      </c>
      <c r="BS636" t="n">
        <v>1164.031112648288</v>
      </c>
      <c r="BT636" t="n">
        <v>908.9280792978058</v>
      </c>
      <c r="BU636" t="n">
        <v>6899.259444967957</v>
      </c>
      <c r="BV636" t="n">
        <v>31807.32159421</v>
      </c>
      <c r="BW636" t="n">
        <v>2434.19</v>
      </c>
      <c r="BX636" t="n">
        <v>65.27874998999999</v>
      </c>
      <c r="BY636" t="inlineStr">
        <is>
          <t>2022-05-11 10:34:00</t>
        </is>
      </c>
      <c r="BZ636" t="inlineStr">
        <is>
          <t>2022-05-11 10:34:00</t>
        </is>
      </c>
      <c r="CA636" t="inlineStr">
        <is>
          <t>2022-05-11 10:33:00</t>
        </is>
      </c>
    </row>
    <row r="637">
      <c r="A637" t="n">
        <v>634</v>
      </c>
      <c r="B637" t="n">
        <v>204</v>
      </c>
      <c r="C637" t="n">
        <v>75</v>
      </c>
      <c r="D637" t="n">
        <v>750.039141880824</v>
      </c>
      <c r="E637" t="n">
        <v>7.123681090579248</v>
      </c>
      <c r="F637" t="n">
        <v>89.55141636334628</v>
      </c>
      <c r="G637" t="n">
        <v>1747.458903160289</v>
      </c>
      <c r="H637" t="n">
        <v>257063.0732399792</v>
      </c>
      <c r="I637" t="n">
        <v>212290.6764313731</v>
      </c>
      <c r="J637" t="n">
        <v>9132.358520058018</v>
      </c>
      <c r="K637" t="n">
        <v>1868.405163320155</v>
      </c>
      <c r="L637" t="n">
        <v>-1287.217037787493</v>
      </c>
      <c r="M637" t="n">
        <v>0.4330061107639432</v>
      </c>
      <c r="N637" t="n">
        <v>1.46265025038324</v>
      </c>
      <c r="O637" t="n">
        <v>661.2189983663804</v>
      </c>
      <c r="P637" t="n">
        <v>-6.661338147750939e-16</v>
      </c>
      <c r="Q637" t="n">
        <v>4.378291961332127</v>
      </c>
      <c r="R637" t="n">
        <v>42.19359647652523</v>
      </c>
      <c r="S637" t="n">
        <v>58.65518437098604</v>
      </c>
      <c r="T637" t="n">
        <v>1076.896081492505</v>
      </c>
      <c r="U637" t="n">
        <v>19385.1915216732</v>
      </c>
      <c r="V637" t="n">
        <v>373.6666666666667</v>
      </c>
      <c r="W637" t="n">
        <v>710.6666666666666</v>
      </c>
      <c r="X637" t="n">
        <v>247</v>
      </c>
      <c r="Y637" t="n">
        <v>4</v>
      </c>
      <c r="Z637" t="n">
        <v>0.2595185830468699</v>
      </c>
      <c r="AA637" t="n">
        <v>4.712527488580641</v>
      </c>
      <c r="AB637" t="n">
        <v>153.6751105512087</v>
      </c>
      <c r="AC637" t="n">
        <v>2427.076093285819</v>
      </c>
      <c r="AD637" t="n">
        <v>1960.323005883135</v>
      </c>
      <c r="AE637" t="n">
        <v>1.130178206653275</v>
      </c>
      <c r="AF637" t="n">
        <v>16.6592702281435</v>
      </c>
      <c r="AG637" t="n">
        <v>197.1247499377511</v>
      </c>
      <c r="AH637" t="n">
        <v>42831.08052234866</v>
      </c>
      <c r="AI637" t="n">
        <v>26212.26637335338</v>
      </c>
      <c r="AJ637" t="n">
        <v>27.9163829141158</v>
      </c>
      <c r="AK637" t="n">
        <v>7.214361392565461</v>
      </c>
      <c r="AL637" t="n">
        <v>-100.3025541182437</v>
      </c>
      <c r="AM637" t="n">
        <v>0.4330061107639427</v>
      </c>
      <c r="AN637" t="n">
        <v>-2.915641710948852</v>
      </c>
      <c r="AO637" t="n">
        <v>619.0254018898548</v>
      </c>
      <c r="AP637" t="n">
        <v>1027914.443337678</v>
      </c>
      <c r="AQ637" t="n">
        <v>0.2204319793843112</v>
      </c>
      <c r="AR637" t="n">
        <v>0.2120788538635712</v>
      </c>
      <c r="AS637" t="n">
        <v>0.1109741512015379</v>
      </c>
      <c r="AT637" t="n">
        <v>0.2500821687117125</v>
      </c>
      <c r="AU637" t="n">
        <v>0.2064328468388672</v>
      </c>
      <c r="AV637" t="n">
        <v>6.130204828297831</v>
      </c>
      <c r="AW637" t="n">
        <v>71.07161839932222</v>
      </c>
      <c r="AX637" t="n">
        <v>2410.376973612216</v>
      </c>
      <c r="AY637" t="n">
        <v>171315.265174953</v>
      </c>
      <c r="AZ637" t="n">
        <v>194304.7478409656</v>
      </c>
      <c r="BA637" t="n">
        <v>8662.129398642768</v>
      </c>
      <c r="BB637" t="n">
        <v>4723.204151129733</v>
      </c>
      <c r="BC637" t="n">
        <v>13385.3335497725</v>
      </c>
      <c r="BD637" t="n">
        <v>0.4330061107639432</v>
      </c>
      <c r="BE637" t="n">
        <v>-6.661338147750939e-16</v>
      </c>
      <c r="BF637" t="n">
        <v>1.46265025038324</v>
      </c>
      <c r="BG637" t="n">
        <v>4.378291961332127</v>
      </c>
      <c r="BH637" t="n">
        <v>661.2189983663804</v>
      </c>
      <c r="BI637" t="n">
        <v>42.19359647652523</v>
      </c>
      <c r="BJ637" t="n">
        <v>11124.89425320004</v>
      </c>
      <c r="BK637" t="n">
        <v>-1137.177813343282</v>
      </c>
      <c r="BL637" t="n">
        <v>-991.8078144697014</v>
      </c>
      <c r="BM637" t="n">
        <v>11447.88558855392</v>
      </c>
      <c r="BN637" t="n">
        <v>43781.69520365298</v>
      </c>
      <c r="BO637" t="n">
        <v>5808.601867779059</v>
      </c>
      <c r="BP637" t="n">
        <v>0.0471166812707741</v>
      </c>
      <c r="BQ637" t="n">
        <v>0.5575264328238295</v>
      </c>
      <c r="BR637" t="n">
        <v>114.2428188372673</v>
      </c>
      <c r="BS637" t="n">
        <v>1164.031112648288</v>
      </c>
      <c r="BT637" t="n">
        <v>791.541602984374</v>
      </c>
      <c r="BU637" t="n">
        <v>6997.473070073123</v>
      </c>
      <c r="BV637" t="n">
        <v>31770.19600397</v>
      </c>
      <c r="BW637" t="n">
        <v>2431.43</v>
      </c>
      <c r="BX637" t="n">
        <v>65.05912438</v>
      </c>
      <c r="BY637" t="inlineStr">
        <is>
          <t>2022-05-11 10:35:00</t>
        </is>
      </c>
      <c r="BZ637" t="inlineStr">
        <is>
          <t>2022-05-11 10:35:00</t>
        </is>
      </c>
      <c r="CA637" t="inlineStr">
        <is>
          <t>2022-05-11 10:35:00</t>
        </is>
      </c>
    </row>
    <row r="638">
      <c r="A638" t="n">
        <v>635</v>
      </c>
      <c r="B638" t="n">
        <v>204</v>
      </c>
      <c r="C638" t="n">
        <v>75</v>
      </c>
      <c r="D638" t="n">
        <v>750.0391905729242</v>
      </c>
      <c r="E638" t="n">
        <v>7.107577797282786</v>
      </c>
      <c r="F638" t="n">
        <v>89.54861844754414</v>
      </c>
      <c r="G638" t="n">
        <v>1755.599952914133</v>
      </c>
      <c r="H638" t="n">
        <v>257063.0732399792</v>
      </c>
      <c r="I638" t="n">
        <v>212290.6764313731</v>
      </c>
      <c r="J638" t="n">
        <v>9139.383044351573</v>
      </c>
      <c r="K638" t="n">
        <v>1868.405163320155</v>
      </c>
      <c r="L638" t="n">
        <v>-1287.217037787493</v>
      </c>
      <c r="M638" t="n">
        <v>0.4330061107639432</v>
      </c>
      <c r="N638" t="n">
        <v>0.368061347756222</v>
      </c>
      <c r="O638" t="n">
        <v>661.2189983663804</v>
      </c>
      <c r="P638" t="n">
        <v>-6.661338147750939e-16</v>
      </c>
      <c r="Q638" t="n">
        <v>5.592039703221171</v>
      </c>
      <c r="R638" t="n">
        <v>42.19359647652523</v>
      </c>
      <c r="S638" t="n">
        <v>58.67185441548956</v>
      </c>
      <c r="T638" t="n">
        <v>1079.204418137021</v>
      </c>
      <c r="U638" t="n">
        <v>19393.33197216833</v>
      </c>
      <c r="V638" t="n">
        <v>374</v>
      </c>
      <c r="W638" t="n">
        <v>711</v>
      </c>
      <c r="X638" t="n">
        <v>247.6666666666667</v>
      </c>
      <c r="Y638" t="n">
        <v>4</v>
      </c>
      <c r="Z638" t="n">
        <v>0.2600853342539229</v>
      </c>
      <c r="AA638" t="n">
        <v>4.723612890395043</v>
      </c>
      <c r="AB638" t="n">
        <v>153.6757098099278</v>
      </c>
      <c r="AC638" t="n">
        <v>2427.076265839983</v>
      </c>
      <c r="AD638" t="n">
        <v>1960.323005883135</v>
      </c>
      <c r="AE638" t="n">
        <v>1.130401126030787</v>
      </c>
      <c r="AF638" t="n">
        <v>16.66363045216943</v>
      </c>
      <c r="AG638" t="n">
        <v>197.1249856432582</v>
      </c>
      <c r="AH638" t="n">
        <v>42831.08059021913</v>
      </c>
      <c r="AI638" t="n">
        <v>26212.26637335338</v>
      </c>
      <c r="AJ638" t="n">
        <v>33.27491872732865</v>
      </c>
      <c r="AK638" t="n">
        <v>15.80383473795687</v>
      </c>
      <c r="AL638" t="n">
        <v>-54.98461028639336</v>
      </c>
      <c r="AM638" t="n">
        <v>0.4330061107639427</v>
      </c>
      <c r="AN638" t="n">
        <v>-5.223978355464913</v>
      </c>
      <c r="AO638" t="n">
        <v>619.0254018898548</v>
      </c>
      <c r="AP638" t="n">
        <v>1027016.944750448</v>
      </c>
      <c r="AQ638" t="n">
        <v>0.2203670987847921</v>
      </c>
      <c r="AR638" t="n">
        <v>0.2120034453097381</v>
      </c>
      <c r="AS638" t="n">
        <v>0.11069743952206</v>
      </c>
      <c r="AT638" t="n">
        <v>0.2502988354582527</v>
      </c>
      <c r="AU638" t="n">
        <v>0.206633180925157</v>
      </c>
      <c r="AV638" t="n">
        <v>6.131273990925997</v>
      </c>
      <c r="AW638" t="n">
        <v>71.08626084261954</v>
      </c>
      <c r="AX638" t="n">
        <v>2411.144200675348</v>
      </c>
      <c r="AY638" t="n">
        <v>171336.4057982468</v>
      </c>
      <c r="AZ638" t="n">
        <v>194322.0266293268</v>
      </c>
      <c r="BA638" t="n">
        <v>11613.27207070404</v>
      </c>
      <c r="BB638" t="n">
        <v>4723.204151129733</v>
      </c>
      <c r="BC638" t="n">
        <v>16336.47622183378</v>
      </c>
      <c r="BD638" t="n">
        <v>0.4330061107639432</v>
      </c>
      <c r="BE638" t="n">
        <v>-6.661338147750939e-16</v>
      </c>
      <c r="BF638" t="n">
        <v>0.368061347756222</v>
      </c>
      <c r="BG638" t="n">
        <v>5.592039703221171</v>
      </c>
      <c r="BH638" t="n">
        <v>661.2189983663804</v>
      </c>
      <c r="BI638" t="n">
        <v>42.19359647652523</v>
      </c>
      <c r="BJ638" t="n">
        <v>11124.89425320004</v>
      </c>
      <c r="BK638" t="n">
        <v>-1137.177813343282</v>
      </c>
      <c r="BL638" t="n">
        <v>-3653.224109984111</v>
      </c>
      <c r="BM638" t="n">
        <v>14399.0282606152</v>
      </c>
      <c r="BN638" t="n">
        <v>43781.69520365298</v>
      </c>
      <c r="BO638" t="n">
        <v>5808.601867779059</v>
      </c>
      <c r="BP638" t="n">
        <v>0.0471166812707741</v>
      </c>
      <c r="BQ638" t="n">
        <v>0.5333870423594872</v>
      </c>
      <c r="BR638" t="n">
        <v>114.2428188372673</v>
      </c>
      <c r="BS638" t="n">
        <v>1164.031112648288</v>
      </c>
      <c r="BT638" t="n">
        <v>732.8483648276579</v>
      </c>
      <c r="BU638" t="n">
        <v>6997.473070073123</v>
      </c>
      <c r="BV638" t="n">
        <v>31770.19600397</v>
      </c>
      <c r="BW638" t="n">
        <v>2431.43</v>
      </c>
      <c r="BX638" t="n">
        <v>65.05912438</v>
      </c>
      <c r="BY638" t="inlineStr">
        <is>
          <t>2022-05-11 10:35:00</t>
        </is>
      </c>
      <c r="BZ638" t="inlineStr">
        <is>
          <t>2022-05-11 10:35:00</t>
        </is>
      </c>
      <c r="CA638" t="inlineStr">
        <is>
          <t>2022-05-11 10:35:00</t>
        </is>
      </c>
    </row>
    <row r="639">
      <c r="A639" t="n">
        <v>636</v>
      </c>
      <c r="B639" t="n">
        <v>204</v>
      </c>
      <c r="C639" t="n">
        <v>75</v>
      </c>
      <c r="D639" t="n">
        <v>750.0392334231941</v>
      </c>
      <c r="E639" t="n">
        <v>7.099526150634554</v>
      </c>
      <c r="F639" t="n">
        <v>89.54864257974448</v>
      </c>
      <c r="G639" t="n">
        <v>1759.670477791056</v>
      </c>
      <c r="H639" t="n">
        <v>257063.0732399792</v>
      </c>
      <c r="I639" t="n">
        <v>212290.6764313731</v>
      </c>
      <c r="J639" t="n">
        <v>9139.383044351573</v>
      </c>
      <c r="K639" t="n">
        <v>1868.405163320155</v>
      </c>
      <c r="L639" t="n">
        <v>-1287.217037787493</v>
      </c>
      <c r="M639" t="n">
        <v>0.4330061107639432</v>
      </c>
      <c r="N639" t="n">
        <v>0.368061347756222</v>
      </c>
      <c r="O639" t="n">
        <v>661.2189983663804</v>
      </c>
      <c r="P639" t="n">
        <v>-6.661338147750939e-16</v>
      </c>
      <c r="Q639" t="n">
        <v>5.592039703221171</v>
      </c>
      <c r="R639" t="n">
        <v>42.19359647652523</v>
      </c>
      <c r="S639" t="n">
        <v>58.68018943774131</v>
      </c>
      <c r="T639" t="n">
        <v>1079.204418137021</v>
      </c>
      <c r="U639" t="n">
        <v>19397.40219741589</v>
      </c>
      <c r="V639" t="n">
        <v>374</v>
      </c>
      <c r="W639" t="n">
        <v>711</v>
      </c>
      <c r="X639" t="n">
        <v>248</v>
      </c>
      <c r="Y639" t="n">
        <v>4</v>
      </c>
      <c r="Z639" t="n">
        <v>0.2603687098574494</v>
      </c>
      <c r="AA639" t="n">
        <v>4.723612919345263</v>
      </c>
      <c r="AB639" t="n">
        <v>153.6760094392874</v>
      </c>
      <c r="AC639" t="n">
        <v>2427.076265839983</v>
      </c>
      <c r="AD639" t="n">
        <v>1960.323005883135</v>
      </c>
      <c r="AE639" t="n">
        <v>1.130512585719543</v>
      </c>
      <c r="AF639" t="n">
        <v>16.66363048111965</v>
      </c>
      <c r="AG639" t="n">
        <v>197.1251034960117</v>
      </c>
      <c r="AH639" t="n">
        <v>42831.08059021913</v>
      </c>
      <c r="AI639" t="n">
        <v>26212.26637335338</v>
      </c>
      <c r="AJ639" t="n">
        <v>21.78466971811917</v>
      </c>
      <c r="AK639" t="n">
        <v>25.14330200377702</v>
      </c>
      <c r="AL639" t="n">
        <v>-131.0429573364212</v>
      </c>
      <c r="AM639" t="n">
        <v>0.4330061107639427</v>
      </c>
      <c r="AN639" t="n">
        <v>-5.223978355464913</v>
      </c>
      <c r="AO639" t="n">
        <v>619.0254018898548</v>
      </c>
      <c r="AP639" t="n">
        <v>1027044.087465391</v>
      </c>
      <c r="AQ639" t="n">
        <v>0.2196140750857213</v>
      </c>
      <c r="AR639" t="n">
        <v>0.2119979074016619</v>
      </c>
      <c r="AS639" t="n">
        <v>0.1114680682938844</v>
      </c>
      <c r="AT639" t="n">
        <v>0.2502940977678738</v>
      </c>
      <c r="AU639" t="n">
        <v>0.2066258514508586</v>
      </c>
      <c r="AV639" t="n">
        <v>6.131438694545632</v>
      </c>
      <c r="AW639" t="n">
        <v>71.08819275991826</v>
      </c>
      <c r="AX639" t="n">
        <v>2411.208784549789</v>
      </c>
      <c r="AY639" t="n">
        <v>171340.9579634425</v>
      </c>
      <c r="AZ639" t="n">
        <v>194327.341311877</v>
      </c>
      <c r="BA639" t="n">
        <v>11613.27207070404</v>
      </c>
      <c r="BB639" t="n">
        <v>4723.204151129733</v>
      </c>
      <c r="BC639" t="n">
        <v>16336.47622183378</v>
      </c>
      <c r="BD639" t="n">
        <v>0.4330061107639432</v>
      </c>
      <c r="BE639" t="n">
        <v>-6.661338147750939e-16</v>
      </c>
      <c r="BF639" t="n">
        <v>0.368061347756222</v>
      </c>
      <c r="BG639" t="n">
        <v>5.592039703221171</v>
      </c>
      <c r="BH639" t="n">
        <v>661.2189983663804</v>
      </c>
      <c r="BI639" t="n">
        <v>42.19359647652523</v>
      </c>
      <c r="BJ639" t="n">
        <v>11124.89425320004</v>
      </c>
      <c r="BK639" t="n">
        <v>-1137.177813343282</v>
      </c>
      <c r="BL639" t="n">
        <v>-3653.224109984111</v>
      </c>
      <c r="BM639" t="n">
        <v>14399.0282606152</v>
      </c>
      <c r="BN639" t="n">
        <v>43781.69520365298</v>
      </c>
      <c r="BO639" t="n">
        <v>5808.601867779059</v>
      </c>
      <c r="BP639" t="n">
        <v>0.0471166812707741</v>
      </c>
      <c r="BQ639" t="n">
        <v>0.5333870423594872</v>
      </c>
      <c r="BR639" t="n">
        <v>114.2428188372673</v>
      </c>
      <c r="BS639" t="n">
        <v>1164.031112648288</v>
      </c>
      <c r="BT639" t="n">
        <v>732.8483648276579</v>
      </c>
      <c r="BU639" t="n">
        <v>6997.473070073123</v>
      </c>
      <c r="BV639" t="n">
        <v>31810</v>
      </c>
      <c r="BW639" t="n">
        <v>2434.11171113</v>
      </c>
      <c r="BX639" t="n">
        <v>65.24342622</v>
      </c>
      <c r="BY639" t="inlineStr">
        <is>
          <t>2022-05-11 10:36:00</t>
        </is>
      </c>
      <c r="BZ639" t="inlineStr">
        <is>
          <t>2022-05-11 10:36:00</t>
        </is>
      </c>
      <c r="CA639" t="inlineStr">
        <is>
          <t>2022-05-11 10:36:00</t>
        </is>
      </c>
    </row>
    <row r="640">
      <c r="A640" t="n">
        <v>637</v>
      </c>
      <c r="B640" t="n">
        <v>204</v>
      </c>
      <c r="C640" t="n">
        <v>75</v>
      </c>
      <c r="D640" t="n">
        <v>750.0407440733583</v>
      </c>
      <c r="E640" t="n">
        <v>7.099529345995504</v>
      </c>
      <c r="F640" t="n">
        <v>89.54930704238164</v>
      </c>
      <c r="G640" t="n">
        <v>1759.675860495333</v>
      </c>
      <c r="H640" t="n">
        <v>257063.0732399792</v>
      </c>
      <c r="I640" t="n">
        <v>212290.6764313731</v>
      </c>
      <c r="J640" t="n">
        <v>9139.383044351573</v>
      </c>
      <c r="K640" t="n">
        <v>1868.405163320155</v>
      </c>
      <c r="L640" t="n">
        <v>-1287.217037787493</v>
      </c>
      <c r="M640" t="n">
        <v>0.4330061107639432</v>
      </c>
      <c r="N640" t="n">
        <v>0.368061347756222</v>
      </c>
      <c r="O640" t="n">
        <v>661.2189983663804</v>
      </c>
      <c r="P640" t="n">
        <v>-6.661338147750939e-16</v>
      </c>
      <c r="Q640" t="n">
        <v>5.592039703221171</v>
      </c>
      <c r="R640" t="n">
        <v>42.19359647652523</v>
      </c>
      <c r="S640" t="n">
        <v>58.68018943774131</v>
      </c>
      <c r="T640" t="n">
        <v>1079.204418137021</v>
      </c>
      <c r="U640" t="n">
        <v>19397.40219741589</v>
      </c>
      <c r="V640" t="n">
        <v>374</v>
      </c>
      <c r="W640" t="n">
        <v>711</v>
      </c>
      <c r="X640" t="n">
        <v>248</v>
      </c>
      <c r="Y640" t="n">
        <v>4</v>
      </c>
      <c r="Z640" t="n">
        <v>0.2603687229622213</v>
      </c>
      <c r="AA640" t="n">
        <v>4.723613724012244</v>
      </c>
      <c r="AB640" t="n">
        <v>153.6761555940895</v>
      </c>
      <c r="AC640" t="n">
        <v>2427.076265839983</v>
      </c>
      <c r="AD640" t="n">
        <v>1960.323005883135</v>
      </c>
      <c r="AE640" t="n">
        <v>1.130512598824315</v>
      </c>
      <c r="AF640" t="n">
        <v>16.66363128578663</v>
      </c>
      <c r="AG640" t="n">
        <v>197.1252496508138</v>
      </c>
      <c r="AH640" t="n">
        <v>42831.08059021913</v>
      </c>
      <c r="AI640" t="n">
        <v>26212.26637335338</v>
      </c>
      <c r="AJ640" t="n">
        <v>9.913402661340035</v>
      </c>
      <c r="AK640" t="n">
        <v>36.56736755068372</v>
      </c>
      <c r="AL640" t="n">
        <v>-200.6749375719214</v>
      </c>
      <c r="AM640" t="n">
        <v>0.4330061107639427</v>
      </c>
      <c r="AN640" t="n">
        <v>-5.223978355464913</v>
      </c>
      <c r="AO640" t="n">
        <v>619.0254018898548</v>
      </c>
      <c r="AP640" t="n">
        <v>1027859.625744036</v>
      </c>
      <c r="AQ640" t="n">
        <v>0.21971475597965</v>
      </c>
      <c r="AR640" t="n">
        <v>0.212063392860059</v>
      </c>
      <c r="AS640" t="n">
        <v>0.1116951460236292</v>
      </c>
      <c r="AT640" t="n">
        <v>0.2500830037670535</v>
      </c>
      <c r="AU640" t="n">
        <v>0.2064437013696082</v>
      </c>
      <c r="AV640" t="n">
        <v>6.130383704112681</v>
      </c>
      <c r="AW640" t="n">
        <v>71.07536000357091</v>
      </c>
      <c r="AX640" t="n">
        <v>2410.542294541119</v>
      </c>
      <c r="AY640" t="n">
        <v>171321.3504942218</v>
      </c>
      <c r="AZ640" t="n">
        <v>194310.6649356943</v>
      </c>
      <c r="BA640" t="n">
        <v>11613.27207070404</v>
      </c>
      <c r="BB640" t="n">
        <v>4723.204151129733</v>
      </c>
      <c r="BC640" t="n">
        <v>16336.47622183378</v>
      </c>
      <c r="BD640" t="n">
        <v>0.4330061107639432</v>
      </c>
      <c r="BE640" t="n">
        <v>-6.661338147750939e-16</v>
      </c>
      <c r="BF640" t="n">
        <v>0.368061347756222</v>
      </c>
      <c r="BG640" t="n">
        <v>5.592039703221171</v>
      </c>
      <c r="BH640" t="n">
        <v>661.2189983663804</v>
      </c>
      <c r="BI640" t="n">
        <v>42.19359647652523</v>
      </c>
      <c r="BJ640" t="n">
        <v>11124.89425320004</v>
      </c>
      <c r="BK640" t="n">
        <v>-1137.177813343282</v>
      </c>
      <c r="BL640" t="n">
        <v>-3653.224109984111</v>
      </c>
      <c r="BM640" t="n">
        <v>14399.0282606152</v>
      </c>
      <c r="BN640" t="n">
        <v>43781.69520365298</v>
      </c>
      <c r="BO640" t="n">
        <v>5808.601867779059</v>
      </c>
      <c r="BP640" t="n">
        <v>0.0471166812707741</v>
      </c>
      <c r="BQ640" t="n">
        <v>0.5333870423594872</v>
      </c>
      <c r="BR640" t="n">
        <v>114.2428188372673</v>
      </c>
      <c r="BS640" t="n">
        <v>1164.031112648288</v>
      </c>
      <c r="BT640" t="n">
        <v>732.8483648276579</v>
      </c>
      <c r="BU640" t="n">
        <v>6997.473070073123</v>
      </c>
      <c r="BV640" t="n">
        <v>31831.22190334</v>
      </c>
      <c r="BW640" t="n">
        <v>2436.051133</v>
      </c>
      <c r="BX640" t="n">
        <v>65.32000499999999</v>
      </c>
      <c r="BY640" t="inlineStr">
        <is>
          <t>2022-05-11 10:37:00</t>
        </is>
      </c>
      <c r="BZ640" t="inlineStr">
        <is>
          <t>2022-05-11 10:37:00</t>
        </is>
      </c>
      <c r="CA640" t="inlineStr">
        <is>
          <t>2022-05-11 10:37:00</t>
        </is>
      </c>
    </row>
    <row r="641">
      <c r="A641" t="n">
        <v>638</v>
      </c>
      <c r="B641" t="n">
        <v>204</v>
      </c>
      <c r="C641" t="n">
        <v>75</v>
      </c>
      <c r="D641" t="n">
        <v>750.0435610569137</v>
      </c>
      <c r="E641" t="n">
        <v>7.022069842465574</v>
      </c>
      <c r="F641" t="n">
        <v>90.57362824974443</v>
      </c>
      <c r="G641" t="n">
        <v>1759.689729802646</v>
      </c>
      <c r="H641" t="n">
        <v>257063.0732399792</v>
      </c>
      <c r="I641" t="n">
        <v>212290.6764313731</v>
      </c>
      <c r="J641" t="n">
        <v>9139.383044351573</v>
      </c>
      <c r="K641" t="n">
        <v>1868.405163320155</v>
      </c>
      <c r="L641" t="n">
        <v>-1287.217037787493</v>
      </c>
      <c r="M641" t="n">
        <v>0.4330061107639432</v>
      </c>
      <c r="N641" t="n">
        <v>0.368061347756222</v>
      </c>
      <c r="O641" t="n">
        <v>661.2189983663804</v>
      </c>
      <c r="P641" t="n">
        <v>-6.661338147750939e-16</v>
      </c>
      <c r="Q641" t="n">
        <v>5.592039703221171</v>
      </c>
      <c r="R641" t="n">
        <v>42.19359647652523</v>
      </c>
      <c r="S641" t="n">
        <v>58.75840193723832</v>
      </c>
      <c r="T641" t="n">
        <v>1080.227006827831</v>
      </c>
      <c r="U641" t="n">
        <v>19397.40219741589</v>
      </c>
      <c r="V641" t="n">
        <v>374</v>
      </c>
      <c r="W641" t="n">
        <v>711</v>
      </c>
      <c r="X641" t="n">
        <v>248.6666666666667</v>
      </c>
      <c r="Y641" t="n">
        <v>4</v>
      </c>
      <c r="Z641" t="n">
        <v>0.2611149312023881</v>
      </c>
      <c r="AA641" t="n">
        <v>4.724223105196349</v>
      </c>
      <c r="AB641" t="n">
        <v>153.6765325541462</v>
      </c>
      <c r="AC641" t="n">
        <v>2427.076265839983</v>
      </c>
      <c r="AD641" t="n">
        <v>1960.323005883135</v>
      </c>
      <c r="AE641" t="n">
        <v>1.13080612034338</v>
      </c>
      <c r="AF641" t="n">
        <v>16.66387180666624</v>
      </c>
      <c r="AG641" t="n">
        <v>197.1256266108705</v>
      </c>
      <c r="AH641" t="n">
        <v>42831.08059021913</v>
      </c>
      <c r="AI641" t="n">
        <v>26212.26637335338</v>
      </c>
      <c r="AJ641" t="n">
        <v>6.850331385252836</v>
      </c>
      <c r="AK641" t="n">
        <v>34.90777208852074</v>
      </c>
      <c r="AL641" t="n">
        <v>-216.4763409271646</v>
      </c>
      <c r="AM641" t="n">
        <v>0.4330061107639427</v>
      </c>
      <c r="AN641" t="n">
        <v>-5.223978355464913</v>
      </c>
      <c r="AO641" t="n">
        <v>619.0254018898548</v>
      </c>
      <c r="AP641" t="n">
        <v>1028352.958226064</v>
      </c>
      <c r="AQ641" t="n">
        <v>0.219755962399807</v>
      </c>
      <c r="AR641" t="n">
        <v>0.2121321178054153</v>
      </c>
      <c r="AS641" t="n">
        <v>0.1117729424381804</v>
      </c>
      <c r="AT641" t="n">
        <v>0.2499755275498209</v>
      </c>
      <c r="AU641" t="n">
        <v>0.2063634498067763</v>
      </c>
      <c r="AV641" t="n">
        <v>6.130009406448299</v>
      </c>
      <c r="AW641" t="n">
        <v>71.0706818341563</v>
      </c>
      <c r="AX641" t="n">
        <v>2410.320585520224</v>
      </c>
      <c r="AY641" t="n">
        <v>171314.9941254822</v>
      </c>
      <c r="AZ641" t="n">
        <v>194305.7373138973</v>
      </c>
      <c r="BA641" t="n">
        <v>11613.27207070404</v>
      </c>
      <c r="BB641" t="n">
        <v>4723.204151129733</v>
      </c>
      <c r="BC641" t="n">
        <v>16336.47622183378</v>
      </c>
      <c r="BD641" t="n">
        <v>0.4330061107639432</v>
      </c>
      <c r="BE641" t="n">
        <v>-6.661338147750939e-16</v>
      </c>
      <c r="BF641" t="n">
        <v>0.368061347756222</v>
      </c>
      <c r="BG641" t="n">
        <v>5.592039703221171</v>
      </c>
      <c r="BH641" t="n">
        <v>661.2189983663804</v>
      </c>
      <c r="BI641" t="n">
        <v>42.19359647652523</v>
      </c>
      <c r="BJ641" t="n">
        <v>11124.89425320004</v>
      </c>
      <c r="BK641" t="n">
        <v>-1137.177813343282</v>
      </c>
      <c r="BL641" t="n">
        <v>-3653.224109984111</v>
      </c>
      <c r="BM641" t="n">
        <v>14399.0282606152</v>
      </c>
      <c r="BN641" t="n">
        <v>43781.69520365298</v>
      </c>
      <c r="BO641" t="n">
        <v>5808.601867779059</v>
      </c>
      <c r="BP641" t="n">
        <v>0.0471166812707741</v>
      </c>
      <c r="BQ641" t="n">
        <v>0.5333870423594872</v>
      </c>
      <c r="BR641" t="n">
        <v>114.2428188372673</v>
      </c>
      <c r="BS641" t="n">
        <v>1164.031112648288</v>
      </c>
      <c r="BT641" t="n">
        <v>732.8483648276579</v>
      </c>
      <c r="BU641" t="n">
        <v>6997.473070073123</v>
      </c>
      <c r="BV641" t="n">
        <v>31831.22190334</v>
      </c>
      <c r="BW641" t="n">
        <v>2434.60489</v>
      </c>
      <c r="BX641" t="n">
        <v>65.32000499999999</v>
      </c>
      <c r="BY641" t="inlineStr">
        <is>
          <t>2022-05-11 10:37:00</t>
        </is>
      </c>
      <c r="BZ641" t="inlineStr">
        <is>
          <t>2022-05-11 10:38:00</t>
        </is>
      </c>
      <c r="CA641" t="inlineStr">
        <is>
          <t>2022-05-11 10:37:00</t>
        </is>
      </c>
    </row>
    <row r="642">
      <c r="A642" t="n">
        <v>639</v>
      </c>
      <c r="B642" t="n">
        <v>204</v>
      </c>
      <c r="C642" t="n">
        <v>75</v>
      </c>
      <c r="D642" t="n">
        <v>750.0457948129173</v>
      </c>
      <c r="E642" t="n">
        <v>6.983344098022113</v>
      </c>
      <c r="F642" t="n">
        <v>91.08630473739608</v>
      </c>
      <c r="G642" t="n">
        <v>1759.692814145305</v>
      </c>
      <c r="H642" t="n">
        <v>257063.0732399792</v>
      </c>
      <c r="I642" t="n">
        <v>212290.6764313731</v>
      </c>
      <c r="J642" t="n">
        <v>9139.383044351573</v>
      </c>
      <c r="K642" t="n">
        <v>1868.405163320155</v>
      </c>
      <c r="L642" t="n">
        <v>-1287.217037787493</v>
      </c>
      <c r="M642" t="n">
        <v>0.4330061107639432</v>
      </c>
      <c r="N642" t="n">
        <v>0.368061347756222</v>
      </c>
      <c r="O642" t="n">
        <v>661.2189983663804</v>
      </c>
      <c r="P642" t="n">
        <v>-6.661338147750939e-16</v>
      </c>
      <c r="Q642" t="n">
        <v>5.592039703221171</v>
      </c>
      <c r="R642" t="n">
        <v>42.19359647652523</v>
      </c>
      <c r="S642" t="n">
        <v>58.79750818698684</v>
      </c>
      <c r="T642" t="n">
        <v>1080.738301173236</v>
      </c>
      <c r="U642" t="n">
        <v>19397.40219741589</v>
      </c>
      <c r="V642" t="n">
        <v>374</v>
      </c>
      <c r="W642" t="n">
        <v>711</v>
      </c>
      <c r="X642" t="n">
        <v>249</v>
      </c>
      <c r="Y642" t="n">
        <v>4</v>
      </c>
      <c r="Z642" t="n">
        <v>0.2614880468894552</v>
      </c>
      <c r="AA642" t="n">
        <v>4.72452907884196</v>
      </c>
      <c r="AB642" t="n">
        <v>153.6766163953923</v>
      </c>
      <c r="AC642" t="n">
        <v>2427.076265839983</v>
      </c>
      <c r="AD642" t="n">
        <v>1960.323005883135</v>
      </c>
      <c r="AE642" t="n">
        <v>1.130952892669896</v>
      </c>
      <c r="AF642" t="n">
        <v>16.6639933501596</v>
      </c>
      <c r="AG642" t="n">
        <v>197.1257104521167</v>
      </c>
      <c r="AH642" t="n">
        <v>42831.08059021913</v>
      </c>
      <c r="AI642" t="n">
        <v>26212.26637335338</v>
      </c>
      <c r="AJ642" t="n">
        <v>29.14203540594776</v>
      </c>
      <c r="AK642" t="n">
        <v>25.54636282502643</v>
      </c>
      <c r="AL642" t="n">
        <v>-76.33311677531356</v>
      </c>
      <c r="AM642" t="n">
        <v>0.4330061107639427</v>
      </c>
      <c r="AN642" t="n">
        <v>-5.223978355464913</v>
      </c>
      <c r="AO642" t="n">
        <v>619.0254018898548</v>
      </c>
      <c r="AP642" t="n">
        <v>1028265.156927407</v>
      </c>
      <c r="AQ642" t="n">
        <v>0.2161778390325696</v>
      </c>
      <c r="AR642" t="n">
        <v>0.2156608503056948</v>
      </c>
      <c r="AS642" t="n">
        <v>0.1117833675242116</v>
      </c>
      <c r="AT642" t="n">
        <v>0.2499968724099509</v>
      </c>
      <c r="AU642" t="n">
        <v>0.206381070727573</v>
      </c>
      <c r="AV642" t="n">
        <v>6.130099930922113</v>
      </c>
      <c r="AW642" t="n">
        <v>71.07670030740955</v>
      </c>
      <c r="AX642" t="n">
        <v>2410.37346375446</v>
      </c>
      <c r="AY642" t="n">
        <v>171318.125054974</v>
      </c>
      <c r="AZ642" t="n">
        <v>194307.8294534255</v>
      </c>
      <c r="BA642" t="n">
        <v>11613.27207070404</v>
      </c>
      <c r="BB642" t="n">
        <v>4723.204151129733</v>
      </c>
      <c r="BC642" t="n">
        <v>16336.47622183378</v>
      </c>
      <c r="BD642" t="n">
        <v>0.4330061107639432</v>
      </c>
      <c r="BE642" t="n">
        <v>-6.661338147750939e-16</v>
      </c>
      <c r="BF642" t="n">
        <v>0.368061347756222</v>
      </c>
      <c r="BG642" t="n">
        <v>5.592039703221171</v>
      </c>
      <c r="BH642" t="n">
        <v>661.2189983663804</v>
      </c>
      <c r="BI642" t="n">
        <v>42.19359647652523</v>
      </c>
      <c r="BJ642" t="n">
        <v>11124.89425320004</v>
      </c>
      <c r="BK642" t="n">
        <v>-1137.177813343282</v>
      </c>
      <c r="BL642" t="n">
        <v>-3653.224109984111</v>
      </c>
      <c r="BM642" t="n">
        <v>14399.0282606152</v>
      </c>
      <c r="BN642" t="n">
        <v>43781.69520365298</v>
      </c>
      <c r="BO642" t="n">
        <v>5808.601867779059</v>
      </c>
      <c r="BP642" t="n">
        <v>0.0471166812707741</v>
      </c>
      <c r="BQ642" t="n">
        <v>0.5333870423594872</v>
      </c>
      <c r="BR642" t="n">
        <v>114.2428188372673</v>
      </c>
      <c r="BS642" t="n">
        <v>1164.031112648288</v>
      </c>
      <c r="BT642" t="n">
        <v>732.8483648276579</v>
      </c>
      <c r="BU642" t="n">
        <v>6997.473070073123</v>
      </c>
      <c r="BV642" t="n">
        <v>31754</v>
      </c>
      <c r="BW642" t="n">
        <v>2432.64</v>
      </c>
      <c r="BX642" t="n">
        <v>64.98041499999999</v>
      </c>
      <c r="BY642" t="inlineStr">
        <is>
          <t>2022-05-11 10:39:00</t>
        </is>
      </c>
      <c r="BZ642" t="inlineStr">
        <is>
          <t>2022-05-11 10:39:00</t>
        </is>
      </c>
      <c r="CA642" t="inlineStr">
        <is>
          <t>2022-05-11 10:39:00</t>
        </is>
      </c>
    </row>
    <row r="643">
      <c r="A643" t="n">
        <v>640</v>
      </c>
      <c r="B643" t="n">
        <v>204</v>
      </c>
      <c r="C643" t="n">
        <v>75</v>
      </c>
      <c r="D643" t="n">
        <v>750.0535777023111</v>
      </c>
      <c r="E643" t="n">
        <v>6.98341272264842</v>
      </c>
      <c r="F643" t="n">
        <v>91.08920402202028</v>
      </c>
      <c r="G643" t="n">
        <v>1759.71473171825</v>
      </c>
      <c r="H643" t="n">
        <v>257063.0732399792</v>
      </c>
      <c r="I643" t="n">
        <v>212290.6764313731</v>
      </c>
      <c r="J643" t="n">
        <v>9139.383044351573</v>
      </c>
      <c r="K643" t="n">
        <v>1868.405163320155</v>
      </c>
      <c r="L643" t="n">
        <v>-1287.217037787493</v>
      </c>
      <c r="M643" t="n">
        <v>0.4330061107639432</v>
      </c>
      <c r="N643" t="n">
        <v>0.368061347756222</v>
      </c>
      <c r="O643" t="n">
        <v>661.2189983663804</v>
      </c>
      <c r="P643" t="n">
        <v>-6.661338147750939e-16</v>
      </c>
      <c r="Q643" t="n">
        <v>5.592039703221171</v>
      </c>
      <c r="R643" t="n">
        <v>42.19359647652523</v>
      </c>
      <c r="S643" t="n">
        <v>58.79750818698684</v>
      </c>
      <c r="T643" t="n">
        <v>1080.738301173236</v>
      </c>
      <c r="U643" t="n">
        <v>19397.40219741589</v>
      </c>
      <c r="V643" t="n">
        <v>374</v>
      </c>
      <c r="W643" t="n">
        <v>711</v>
      </c>
      <c r="X643" t="n">
        <v>249</v>
      </c>
      <c r="Y643" t="n">
        <v>4</v>
      </c>
      <c r="Z643" t="n">
        <v>0.2614882803739313</v>
      </c>
      <c r="AA643" t="n">
        <v>4.724534430431775</v>
      </c>
      <c r="AB643" t="n">
        <v>153.6772088851509</v>
      </c>
      <c r="AC643" t="n">
        <v>2427.076265839983</v>
      </c>
      <c r="AD643" t="n">
        <v>1960.323005883135</v>
      </c>
      <c r="AE643" t="n">
        <v>1.130953126154373</v>
      </c>
      <c r="AF643" t="n">
        <v>16.66399870174942</v>
      </c>
      <c r="AG643" t="n">
        <v>197.1263029418752</v>
      </c>
      <c r="AH643" t="n">
        <v>42831.08059021913</v>
      </c>
      <c r="AI643" t="n">
        <v>26212.26637335338</v>
      </c>
      <c r="AJ643" t="n">
        <v>35.04562676864646</v>
      </c>
      <c r="AK643" t="n">
        <v>25.68143871096629</v>
      </c>
      <c r="AL643" t="n">
        <v>-42.61390761096077</v>
      </c>
      <c r="AM643" t="n">
        <v>0.4330061107639427</v>
      </c>
      <c r="AN643" t="n">
        <v>-5.223978355464913</v>
      </c>
      <c r="AO643" t="n">
        <v>619.0254018898548</v>
      </c>
      <c r="AP643" t="n">
        <v>1026953.350315584</v>
      </c>
      <c r="AQ643" t="n">
        <v>0.2159290959228582</v>
      </c>
      <c r="AR643" t="n">
        <v>0.2157646092573605</v>
      </c>
      <c r="AS643" t="n">
        <v>0.1113444630182484</v>
      </c>
      <c r="AT643" t="n">
        <v>0.2503162126702089</v>
      </c>
      <c r="AU643" t="n">
        <v>0.2066456191313239</v>
      </c>
      <c r="AV643" t="n">
        <v>6.132431970263326</v>
      </c>
      <c r="AW643" t="n">
        <v>71.10101378810066</v>
      </c>
      <c r="AX643" t="n">
        <v>2411.706842575762</v>
      </c>
      <c r="AY643" t="n">
        <v>171359.5005934468</v>
      </c>
      <c r="AZ643" t="n">
        <v>194348.5236429335</v>
      </c>
      <c r="BA643" t="n">
        <v>11613.27207070404</v>
      </c>
      <c r="BB643" t="n">
        <v>4723.204151129733</v>
      </c>
      <c r="BC643" t="n">
        <v>16336.47622183378</v>
      </c>
      <c r="BD643" t="n">
        <v>0.4330061107639432</v>
      </c>
      <c r="BE643" t="n">
        <v>-6.661338147750939e-16</v>
      </c>
      <c r="BF643" t="n">
        <v>0.368061347756222</v>
      </c>
      <c r="BG643" t="n">
        <v>5.592039703221171</v>
      </c>
      <c r="BH643" t="n">
        <v>661.2189983663804</v>
      </c>
      <c r="BI643" t="n">
        <v>42.19359647652523</v>
      </c>
      <c r="BJ643" t="n">
        <v>11124.89425320004</v>
      </c>
      <c r="BK643" t="n">
        <v>-1137.177813343282</v>
      </c>
      <c r="BL643" t="n">
        <v>-3653.224109984111</v>
      </c>
      <c r="BM643" t="n">
        <v>14399.0282606152</v>
      </c>
      <c r="BN643" t="n">
        <v>43781.69520365298</v>
      </c>
      <c r="BO643" t="n">
        <v>5808.601867779059</v>
      </c>
      <c r="BP643" t="n">
        <v>0.0471166812707741</v>
      </c>
      <c r="BQ643" t="n">
        <v>0.5333870423594872</v>
      </c>
      <c r="BR643" t="n">
        <v>114.2428188372673</v>
      </c>
      <c r="BS643" t="n">
        <v>1164.031112648288</v>
      </c>
      <c r="BT643" t="n">
        <v>732.8483648276579</v>
      </c>
      <c r="BU643" t="n">
        <v>6997.473070073123</v>
      </c>
      <c r="BV643" t="n">
        <v>31772.16</v>
      </c>
      <c r="BW643" t="n">
        <v>2433.66123035</v>
      </c>
      <c r="BX643" t="n">
        <v>65.06850283</v>
      </c>
      <c r="BY643" t="inlineStr">
        <is>
          <t>2022-05-11 10:40:00</t>
        </is>
      </c>
      <c r="BZ643" t="inlineStr">
        <is>
          <t>2022-05-11 10:41:00</t>
        </is>
      </c>
      <c r="CA643" t="inlineStr">
        <is>
          <t>2022-05-11 10:40:00</t>
        </is>
      </c>
    </row>
    <row r="644">
      <c r="A644" t="n">
        <v>641</v>
      </c>
      <c r="B644" t="n">
        <v>204</v>
      </c>
      <c r="C644" t="n">
        <v>75</v>
      </c>
      <c r="D644" t="n">
        <v>750.0635588968993</v>
      </c>
      <c r="E644" t="n">
        <v>6.983516051206021</v>
      </c>
      <c r="F644" t="n">
        <v>91.09266865268758</v>
      </c>
      <c r="G644" t="n">
        <v>1759.744798083831</v>
      </c>
      <c r="H644" t="n">
        <v>257063.0732399792</v>
      </c>
      <c r="I644" t="n">
        <v>212290.6764313731</v>
      </c>
      <c r="J644" t="n">
        <v>9139.383044351573</v>
      </c>
      <c r="K644" t="n">
        <v>1868.405163320155</v>
      </c>
      <c r="L644" t="n">
        <v>-1287.217037787493</v>
      </c>
      <c r="M644" t="n">
        <v>0.4330061107639432</v>
      </c>
      <c r="N644" t="n">
        <v>0.368061347756222</v>
      </c>
      <c r="O644" t="n">
        <v>661.2189983663804</v>
      </c>
      <c r="P644" t="n">
        <v>-6.661338147750939e-16</v>
      </c>
      <c r="Q644" t="n">
        <v>5.592039703221171</v>
      </c>
      <c r="R644" t="n">
        <v>42.19359647652523</v>
      </c>
      <c r="S644" t="n">
        <v>58.79750818698684</v>
      </c>
      <c r="T644" t="n">
        <v>1080.738301173236</v>
      </c>
      <c r="U644" t="n">
        <v>19397.40219741589</v>
      </c>
      <c r="V644" t="n">
        <v>374</v>
      </c>
      <c r="W644" t="n">
        <v>711</v>
      </c>
      <c r="X644" t="n">
        <v>249</v>
      </c>
      <c r="Y644" t="n">
        <v>4</v>
      </c>
      <c r="Z644" t="n">
        <v>0.2614886327986718</v>
      </c>
      <c r="AA644" t="n">
        <v>4.724540835855028</v>
      </c>
      <c r="AB644" t="n">
        <v>153.678022800068</v>
      </c>
      <c r="AC644" t="n">
        <v>2427.076265839983</v>
      </c>
      <c r="AD644" t="n">
        <v>1960.323005883135</v>
      </c>
      <c r="AE644" t="n">
        <v>1.130953478579113</v>
      </c>
      <c r="AF644" t="n">
        <v>16.66400510717267</v>
      </c>
      <c r="AG644" t="n">
        <v>197.1271168567924</v>
      </c>
      <c r="AH644" t="n">
        <v>42831.08059021913</v>
      </c>
      <c r="AI644" t="n">
        <v>26212.26637335338</v>
      </c>
      <c r="AJ644" t="n">
        <v>32.42449644482209</v>
      </c>
      <c r="AK644" t="n">
        <v>27.45973379241464</v>
      </c>
      <c r="AL644" t="n">
        <v>-60.79010906674714</v>
      </c>
      <c r="AM644" t="n">
        <v>0.4330061107639427</v>
      </c>
      <c r="AN644" t="n">
        <v>-5.223978355464913</v>
      </c>
      <c r="AO644" t="n">
        <v>619.0254018898548</v>
      </c>
      <c r="AP644" t="n">
        <v>1027336.359176324</v>
      </c>
      <c r="AQ644" t="n">
        <v>0.2159741591818224</v>
      </c>
      <c r="AR644" t="n">
        <v>0.2157815815158788</v>
      </c>
      <c r="AS644" t="n">
        <v>0.111455222992988</v>
      </c>
      <c r="AT644" t="n">
        <v>0.2502228904329657</v>
      </c>
      <c r="AU644" t="n">
        <v>0.2065661458763449</v>
      </c>
      <c r="AV644" t="n">
        <v>6.132030423851925</v>
      </c>
      <c r="AW644" t="n">
        <v>71.09913831387954</v>
      </c>
      <c r="AX644" t="n">
        <v>2411.416041315371</v>
      </c>
      <c r="AY644" t="n">
        <v>171348.3688103937</v>
      </c>
      <c r="AZ644" t="n">
        <v>194338.1711937214</v>
      </c>
      <c r="BA644" t="n">
        <v>11613.27207070404</v>
      </c>
      <c r="BB644" t="n">
        <v>4723.204151129733</v>
      </c>
      <c r="BC644" t="n">
        <v>16336.47622183378</v>
      </c>
      <c r="BD644" t="n">
        <v>0.4330061107639432</v>
      </c>
      <c r="BE644" t="n">
        <v>-6.661338147750939e-16</v>
      </c>
      <c r="BF644" t="n">
        <v>0.368061347756222</v>
      </c>
      <c r="BG644" t="n">
        <v>5.592039703221171</v>
      </c>
      <c r="BH644" t="n">
        <v>661.2189983663804</v>
      </c>
      <c r="BI644" t="n">
        <v>42.19359647652523</v>
      </c>
      <c r="BJ644" t="n">
        <v>11124.89425320004</v>
      </c>
      <c r="BK644" t="n">
        <v>-1137.177813343282</v>
      </c>
      <c r="BL644" t="n">
        <v>-3653.224109984111</v>
      </c>
      <c r="BM644" t="n">
        <v>14399.0282606152</v>
      </c>
      <c r="BN644" t="n">
        <v>43781.69520365298</v>
      </c>
      <c r="BO644" t="n">
        <v>5808.601867779059</v>
      </c>
      <c r="BP644" t="n">
        <v>0.0471166812707741</v>
      </c>
      <c r="BQ644" t="n">
        <v>0.5333870423594872</v>
      </c>
      <c r="BR644" t="n">
        <v>114.2428188372673</v>
      </c>
      <c r="BS644" t="n">
        <v>1164.031112648288</v>
      </c>
      <c r="BT644" t="n">
        <v>732.8483648276579</v>
      </c>
      <c r="BU644" t="n">
        <v>6997.473070073123</v>
      </c>
      <c r="BV644" t="n">
        <v>31772.16</v>
      </c>
      <c r="BW644" t="n">
        <v>2433.66123035</v>
      </c>
      <c r="BX644" t="n">
        <v>65.06850283</v>
      </c>
      <c r="BY644" t="inlineStr">
        <is>
          <t>2022-05-11 10:40:00</t>
        </is>
      </c>
      <c r="BZ644" t="inlineStr">
        <is>
          <t>2022-05-11 10:41:00</t>
        </is>
      </c>
      <c r="CA644" t="inlineStr">
        <is>
          <t>2022-05-11 10:40:00</t>
        </is>
      </c>
    </row>
    <row r="645">
      <c r="A645" t="n">
        <v>642</v>
      </c>
      <c r="B645" t="n">
        <v>204</v>
      </c>
      <c r="C645" t="n">
        <v>75</v>
      </c>
      <c r="D645" t="n">
        <v>750.0724146632743</v>
      </c>
      <c r="E645" t="n">
        <v>6.983611640948777</v>
      </c>
      <c r="F645" t="n">
        <v>91.09579353820051</v>
      </c>
      <c r="G645" t="n">
        <v>1759.767659188869</v>
      </c>
      <c r="H645" t="n">
        <v>257052.6516774539</v>
      </c>
      <c r="I645" t="n">
        <v>212290.6764313731</v>
      </c>
      <c r="J645" t="n">
        <v>9149.804606876902</v>
      </c>
      <c r="K645" t="n">
        <v>1868.405163320155</v>
      </c>
      <c r="L645" t="n">
        <v>-1287.217037787493</v>
      </c>
      <c r="M645" t="n">
        <v>0.4330061107639432</v>
      </c>
      <c r="N645" t="n">
        <v>0.368061347756222</v>
      </c>
      <c r="O645" t="n">
        <v>661.2189983663804</v>
      </c>
      <c r="P645" t="n">
        <v>-6.661338147750939e-16</v>
      </c>
      <c r="Q645" t="n">
        <v>5.592039703221171</v>
      </c>
      <c r="R645" t="n">
        <v>26.20402961539066</v>
      </c>
      <c r="S645" t="n">
        <v>58.79750818698684</v>
      </c>
      <c r="T645" t="n">
        <v>1080.738301173236</v>
      </c>
      <c r="U645" t="n">
        <v>19413.39176427702</v>
      </c>
      <c r="V645" t="n">
        <v>374</v>
      </c>
      <c r="W645" t="n">
        <v>711.6666666666666</v>
      </c>
      <c r="X645" t="n">
        <v>249</v>
      </c>
      <c r="Y645" t="n">
        <v>4</v>
      </c>
      <c r="Z645" t="n">
        <v>0.2614889588520374</v>
      </c>
      <c r="AA645" t="n">
        <v>4.72454661640456</v>
      </c>
      <c r="AB645" t="n">
        <v>153.6786416711129</v>
      </c>
      <c r="AC645" t="n">
        <v>2427.236161508594</v>
      </c>
      <c r="AD645" t="n">
        <v>1960.323005883135</v>
      </c>
      <c r="AE645" t="n">
        <v>1.130953804632479</v>
      </c>
      <c r="AF645" t="n">
        <v>16.6640108877222</v>
      </c>
      <c r="AG645" t="n">
        <v>197.1277357278373</v>
      </c>
      <c r="AH645" t="n">
        <v>42831.14348107467</v>
      </c>
      <c r="AI645" t="n">
        <v>26212.26637335338</v>
      </c>
      <c r="AJ645" t="n">
        <v>46.89556066655334</v>
      </c>
      <c r="AK645" t="n">
        <v>15.49490333739543</v>
      </c>
      <c r="AL645" t="n">
        <v>16.29037436705399</v>
      </c>
      <c r="AM645" t="n">
        <v>0.4330061107639427</v>
      </c>
      <c r="AN645" t="n">
        <v>-5.223978355464913</v>
      </c>
      <c r="AO645" t="n">
        <v>635.0149687509894</v>
      </c>
      <c r="AP645" t="n">
        <v>1027345.116805466</v>
      </c>
      <c r="AQ645" t="n">
        <v>0.2159755136924454</v>
      </c>
      <c r="AR645" t="n">
        <v>0.2157879493879393</v>
      </c>
      <c r="AS645" t="n">
        <v>0.1114561771902377</v>
      </c>
      <c r="AT645" t="n">
        <v>0.2502332684395482</v>
      </c>
      <c r="AU645" t="n">
        <v>0.2065470912898294</v>
      </c>
      <c r="AV645" t="n">
        <v>6.13215956772622</v>
      </c>
      <c r="AW645" t="n">
        <v>71.10311300663491</v>
      </c>
      <c r="AX645" t="n">
        <v>2411.449732210435</v>
      </c>
      <c r="AY645" t="n">
        <v>171347.5698447323</v>
      </c>
      <c r="AZ645" t="n">
        <v>194338.5419995515</v>
      </c>
      <c r="BA645" t="n">
        <v>10565.01605424664</v>
      </c>
      <c r="BB645" t="n">
        <v>4723.204151129733</v>
      </c>
      <c r="BC645" t="n">
        <v>15288.22020537637</v>
      </c>
      <c r="BD645" t="n">
        <v>0.4330061107639432</v>
      </c>
      <c r="BE645" t="n">
        <v>-6.661338147750939e-16</v>
      </c>
      <c r="BF645" t="n">
        <v>0.368061347756222</v>
      </c>
      <c r="BG645" t="n">
        <v>5.592039703221171</v>
      </c>
      <c r="BH645" t="n">
        <v>661.2189983663804</v>
      </c>
      <c r="BI645" t="n">
        <v>26.20402961539066</v>
      </c>
      <c r="BJ645" t="n">
        <v>11124.89425320004</v>
      </c>
      <c r="BK645" t="n">
        <v>-1137.177813343282</v>
      </c>
      <c r="BL645" t="n">
        <v>-3653.224109984111</v>
      </c>
      <c r="BM645" t="n">
        <v>14399.0282606152</v>
      </c>
      <c r="BN645" t="n">
        <v>43781.69520365298</v>
      </c>
      <c r="BO645" t="n">
        <v>4770.767413846982</v>
      </c>
      <c r="BP645" t="n">
        <v>0.0471166812707741</v>
      </c>
      <c r="BQ645" t="n">
        <v>0.5333870423594872</v>
      </c>
      <c r="BR645" t="n">
        <v>114.2428188372673</v>
      </c>
      <c r="BS645" t="n">
        <v>1164.031112648288</v>
      </c>
      <c r="BT645" t="n">
        <v>732.8483648276579</v>
      </c>
      <c r="BU645" t="n">
        <v>6997.473070073123</v>
      </c>
      <c r="BV645" t="n">
        <v>31722.03</v>
      </c>
      <c r="BW645" t="n">
        <v>2430.22567904</v>
      </c>
      <c r="BX645" t="n">
        <v>64.90697734</v>
      </c>
      <c r="BY645" t="inlineStr">
        <is>
          <t>2022-05-11 10:42:00</t>
        </is>
      </c>
      <c r="BZ645" t="inlineStr">
        <is>
          <t>2022-05-11 10:42:00</t>
        </is>
      </c>
      <c r="CA645" t="inlineStr">
        <is>
          <t>2022-05-11 10:42:00</t>
        </is>
      </c>
    </row>
    <row r="646">
      <c r="A646" t="n">
        <v>643</v>
      </c>
      <c r="B646" t="n">
        <v>204</v>
      </c>
      <c r="C646" t="n">
        <v>75</v>
      </c>
      <c r="D646" t="n">
        <v>750.0833993514949</v>
      </c>
      <c r="E646" t="n">
        <v>6.983749904006099</v>
      </c>
      <c r="F646" t="n">
        <v>91.09958153372594</v>
      </c>
      <c r="G646" t="n">
        <v>1759.789837430593</v>
      </c>
      <c r="H646" t="n">
        <v>257047.4408961912</v>
      </c>
      <c r="I646" t="n">
        <v>212290.6764313731</v>
      </c>
      <c r="J646" t="n">
        <v>9155.015388139567</v>
      </c>
      <c r="K646" t="n">
        <v>1868.405163320155</v>
      </c>
      <c r="L646" t="n">
        <v>-1287.217037787493</v>
      </c>
      <c r="M646" t="n">
        <v>0.4330061107639432</v>
      </c>
      <c r="N646" t="n">
        <v>0.368061347756222</v>
      </c>
      <c r="O646" t="n">
        <v>661.2189983663804</v>
      </c>
      <c r="P646" t="n">
        <v>-6.661338147750939e-16</v>
      </c>
      <c r="Q646" t="n">
        <v>5.592039703221171</v>
      </c>
      <c r="R646" t="n">
        <v>18.20924618482337</v>
      </c>
      <c r="S646" t="n">
        <v>58.79750818698684</v>
      </c>
      <c r="T646" t="n">
        <v>1080.738301173236</v>
      </c>
      <c r="U646" t="n">
        <v>19421.38654770759</v>
      </c>
      <c r="V646" t="n">
        <v>374</v>
      </c>
      <c r="W646" t="n">
        <v>712</v>
      </c>
      <c r="X646" t="n">
        <v>249</v>
      </c>
      <c r="Y646" t="n">
        <v>4</v>
      </c>
      <c r="Z646" t="n">
        <v>0.2614894270182662</v>
      </c>
      <c r="AA646" t="n">
        <v>4.724553562277666</v>
      </c>
      <c r="AB646" t="n">
        <v>153.6792407561469</v>
      </c>
      <c r="AC646" t="n">
        <v>2427.3161093429</v>
      </c>
      <c r="AD646" t="n">
        <v>1960.323005883135</v>
      </c>
      <c r="AE646" t="n">
        <v>1.130954272798707</v>
      </c>
      <c r="AF646" t="n">
        <v>16.66401783359531</v>
      </c>
      <c r="AG646" t="n">
        <v>197.1283348128712</v>
      </c>
      <c r="AH646" t="n">
        <v>42831.17492650244</v>
      </c>
      <c r="AI646" t="n">
        <v>26212.26637335338</v>
      </c>
      <c r="AJ646" t="n">
        <v>54.13109277741898</v>
      </c>
      <c r="AK646" t="n">
        <v>23.31883936932273</v>
      </c>
      <c r="AL646" t="n">
        <v>54.83061608395456</v>
      </c>
      <c r="AM646" t="n">
        <v>0.4330061107639427</v>
      </c>
      <c r="AN646" t="n">
        <v>-5.223978355464913</v>
      </c>
      <c r="AO646" t="n">
        <v>643.0097521815567</v>
      </c>
      <c r="AP646" t="n">
        <v>1026381.620011402</v>
      </c>
      <c r="AQ646" t="n">
        <v>0.2158401258004459</v>
      </c>
      <c r="AR646" t="n">
        <v>0.2156930057911615</v>
      </c>
      <c r="AS646" t="n">
        <v>0.1112853127449495</v>
      </c>
      <c r="AT646" t="n">
        <v>0.2504404169799297</v>
      </c>
      <c r="AU646" t="n">
        <v>0.2067411386835134</v>
      </c>
      <c r="AV646" t="n">
        <v>6.133149802034654</v>
      </c>
      <c r="AW646" t="n">
        <v>71.11892416365646</v>
      </c>
      <c r="AX646" t="n">
        <v>2411.967986439926</v>
      </c>
      <c r="AY646" t="n">
        <v>171357.5082389569</v>
      </c>
      <c r="AZ646" t="n">
        <v>194344.0753807021</v>
      </c>
      <c r="BA646" t="n">
        <v>10040.88804601793</v>
      </c>
      <c r="BB646" t="n">
        <v>4723.204151129733</v>
      </c>
      <c r="BC646" t="n">
        <v>14764.09219714767</v>
      </c>
      <c r="BD646" t="n">
        <v>0.4330061107639432</v>
      </c>
      <c r="BE646" t="n">
        <v>-6.661338147750939e-16</v>
      </c>
      <c r="BF646" t="n">
        <v>0.368061347756222</v>
      </c>
      <c r="BG646" t="n">
        <v>5.592039703221171</v>
      </c>
      <c r="BH646" t="n">
        <v>661.2189983663804</v>
      </c>
      <c r="BI646" t="n">
        <v>18.20924618482337</v>
      </c>
      <c r="BJ646" t="n">
        <v>11124.89425320004</v>
      </c>
      <c r="BK646" t="n">
        <v>-1137.177813343282</v>
      </c>
      <c r="BL646" t="n">
        <v>-3653.224109984111</v>
      </c>
      <c r="BM646" t="n">
        <v>14399.0282606152</v>
      </c>
      <c r="BN646" t="n">
        <v>43781.69520365298</v>
      </c>
      <c r="BO646" t="n">
        <v>4251.850186880944</v>
      </c>
      <c r="BP646" t="n">
        <v>0.0471166812707741</v>
      </c>
      <c r="BQ646" t="n">
        <v>0.5333870423594872</v>
      </c>
      <c r="BR646" t="n">
        <v>114.2428188372673</v>
      </c>
      <c r="BS646" t="n">
        <v>1164.031112648288</v>
      </c>
      <c r="BT646" t="n">
        <v>732.8483648276579</v>
      </c>
      <c r="BU646" t="n">
        <v>6997.473070073123</v>
      </c>
      <c r="BV646" t="n">
        <v>31722.03</v>
      </c>
      <c r="BW646" t="n">
        <v>2434.19</v>
      </c>
      <c r="BX646" t="n">
        <v>64.90697734</v>
      </c>
      <c r="BY646" t="inlineStr">
        <is>
          <t>2022-05-11 10:42:00</t>
        </is>
      </c>
      <c r="BZ646" t="inlineStr">
        <is>
          <t>2022-05-11 10:43:00</t>
        </is>
      </c>
      <c r="CA646" t="inlineStr">
        <is>
          <t>2022-05-11 10:42:00</t>
        </is>
      </c>
    </row>
    <row r="647">
      <c r="A647" t="n">
        <v>644</v>
      </c>
      <c r="B647" t="n">
        <v>204</v>
      </c>
      <c r="C647" t="n">
        <v>75</v>
      </c>
      <c r="D647" t="n">
        <v>750.0936636444623</v>
      </c>
      <c r="E647" t="n">
        <v>6.983882346998814</v>
      </c>
      <c r="F647" t="n">
        <v>91.10308549246061</v>
      </c>
      <c r="G647" t="n">
        <v>1759.81016956475</v>
      </c>
      <c r="H647" t="n">
        <v>257047.4408961912</v>
      </c>
      <c r="I647" t="n">
        <v>212290.6764313731</v>
      </c>
      <c r="J647" t="n">
        <v>9155.015388139567</v>
      </c>
      <c r="K647" t="n">
        <v>1868.405163320155</v>
      </c>
      <c r="L647" t="n">
        <v>-1287.217037787493</v>
      </c>
      <c r="M647" t="n">
        <v>0.4330061107639432</v>
      </c>
      <c r="N647" t="n">
        <v>0.368061347756222</v>
      </c>
      <c r="O647" t="n">
        <v>661.2189983663804</v>
      </c>
      <c r="P647" t="n">
        <v>-6.661338147750939e-16</v>
      </c>
      <c r="Q647" t="n">
        <v>5.592039703221171</v>
      </c>
      <c r="R647" t="n">
        <v>18.20924618482337</v>
      </c>
      <c r="S647" t="n">
        <v>58.79750818698684</v>
      </c>
      <c r="T647" t="n">
        <v>1080.738301173236</v>
      </c>
      <c r="U647" t="n">
        <v>19421.38654770759</v>
      </c>
      <c r="V647" t="n">
        <v>374</v>
      </c>
      <c r="W647" t="n">
        <v>712</v>
      </c>
      <c r="X647" t="n">
        <v>249</v>
      </c>
      <c r="Y647" t="n">
        <v>4</v>
      </c>
      <c r="Z647" t="n">
        <v>0.2614898736488393</v>
      </c>
      <c r="AA647" t="n">
        <v>4.724560156384127</v>
      </c>
      <c r="AB647" t="n">
        <v>153.6797896987564</v>
      </c>
      <c r="AC647" t="n">
        <v>2427.3161093429</v>
      </c>
      <c r="AD647" t="n">
        <v>1960.323005883135</v>
      </c>
      <c r="AE647" t="n">
        <v>1.130954719429281</v>
      </c>
      <c r="AF647" t="n">
        <v>16.66402442770177</v>
      </c>
      <c r="AG647" t="n">
        <v>197.1288837554807</v>
      </c>
      <c r="AH647" t="n">
        <v>42831.17492650244</v>
      </c>
      <c r="AI647" t="n">
        <v>26212.26637335338</v>
      </c>
      <c r="AJ647" t="n">
        <v>35.01601203737803</v>
      </c>
      <c r="AK647" t="n">
        <v>41.37793110755987</v>
      </c>
      <c r="AL647" t="n">
        <v>-166.7051265956481</v>
      </c>
      <c r="AM647" t="n">
        <v>0.4330061107639427</v>
      </c>
      <c r="AN647" t="n">
        <v>-5.223978355464913</v>
      </c>
      <c r="AO647" t="n">
        <v>643.0097521815567</v>
      </c>
      <c r="AP647" t="n">
        <v>1026757.642088306</v>
      </c>
      <c r="AQ647" t="n">
        <v>0.2157653519060199</v>
      </c>
      <c r="AR647" t="n">
        <v>0.2159747162169245</v>
      </c>
      <c r="AS647" t="n">
        <v>0.1112459595323335</v>
      </c>
      <c r="AT647" t="n">
        <v>0.2503486999847273</v>
      </c>
      <c r="AU647" t="n">
        <v>0.2066652723599948</v>
      </c>
      <c r="AV647" t="n">
        <v>6.133719405524186</v>
      </c>
      <c r="AW647" t="n">
        <v>71.11803382381484</v>
      </c>
      <c r="AX647" t="n">
        <v>2412.101888616764</v>
      </c>
      <c r="AY647" t="n">
        <v>171365.2280712228</v>
      </c>
      <c r="AZ647" t="n">
        <v>194356.8929546824</v>
      </c>
      <c r="BA647" t="n">
        <v>10040.88804601793</v>
      </c>
      <c r="BB647" t="n">
        <v>4723.204151129733</v>
      </c>
      <c r="BC647" t="n">
        <v>14764.09219714767</v>
      </c>
      <c r="BD647" t="n">
        <v>0.4330061107639432</v>
      </c>
      <c r="BE647" t="n">
        <v>-6.661338147750939e-16</v>
      </c>
      <c r="BF647" t="n">
        <v>0.368061347756222</v>
      </c>
      <c r="BG647" t="n">
        <v>5.592039703221171</v>
      </c>
      <c r="BH647" t="n">
        <v>661.2189983663804</v>
      </c>
      <c r="BI647" t="n">
        <v>18.20924618482337</v>
      </c>
      <c r="BJ647" t="n">
        <v>11124.89425320004</v>
      </c>
      <c r="BK647" t="n">
        <v>-1137.177813343282</v>
      </c>
      <c r="BL647" t="n">
        <v>-3653.224109984111</v>
      </c>
      <c r="BM647" t="n">
        <v>14399.0282606152</v>
      </c>
      <c r="BN647" t="n">
        <v>43781.69520365298</v>
      </c>
      <c r="BO647" t="n">
        <v>4251.850186880944</v>
      </c>
      <c r="BP647" t="n">
        <v>0.0471166812707741</v>
      </c>
      <c r="BQ647" t="n">
        <v>0.5333870423594872</v>
      </c>
      <c r="BR647" t="n">
        <v>114.2428188372673</v>
      </c>
      <c r="BS647" t="n">
        <v>1164.031112648288</v>
      </c>
      <c r="BT647" t="n">
        <v>732.8483648276579</v>
      </c>
      <c r="BU647" t="n">
        <v>6997.473070073123</v>
      </c>
      <c r="BV647" t="n">
        <v>31788.24759</v>
      </c>
      <c r="BW647" t="n">
        <v>2437.39328168</v>
      </c>
      <c r="BX647" t="n">
        <v>65.42377139</v>
      </c>
      <c r="BY647" t="inlineStr">
        <is>
          <t>2022-05-11 10:44:00</t>
        </is>
      </c>
      <c r="BZ647" t="inlineStr">
        <is>
          <t>2022-05-11 10:44:00</t>
        </is>
      </c>
      <c r="CA647" t="inlineStr">
        <is>
          <t>2022-05-11 10:44:00</t>
        </is>
      </c>
    </row>
    <row r="648">
      <c r="A648" t="n">
        <v>645</v>
      </c>
      <c r="B648" t="n">
        <v>204</v>
      </c>
      <c r="C648" t="n">
        <v>75</v>
      </c>
      <c r="D648" t="n">
        <v>750.1021595394028</v>
      </c>
      <c r="E648" t="n">
        <v>6.983985929197481</v>
      </c>
      <c r="F648" t="n">
        <v>91.10606062765385</v>
      </c>
      <c r="G648" t="n">
        <v>1759.827051039459</v>
      </c>
      <c r="H648" t="n">
        <v>257047.4408961912</v>
      </c>
      <c r="I648" t="n">
        <v>212290.6764313731</v>
      </c>
      <c r="J648" t="n">
        <v>9155.015388139567</v>
      </c>
      <c r="K648" t="n">
        <v>1868.405163320155</v>
      </c>
      <c r="L648" t="n">
        <v>-1287.217037787493</v>
      </c>
      <c r="M648" t="n">
        <v>0.4330061107639432</v>
      </c>
      <c r="N648" t="n">
        <v>0.368061347756222</v>
      </c>
      <c r="O648" t="n">
        <v>661.2189983663804</v>
      </c>
      <c r="P648" t="n">
        <v>-6.661338147750939e-16</v>
      </c>
      <c r="Q648" t="n">
        <v>5.592039703221171</v>
      </c>
      <c r="R648" t="n">
        <v>18.20924618482337</v>
      </c>
      <c r="S648" t="n">
        <v>58.79750818698684</v>
      </c>
      <c r="T648" t="n">
        <v>1080.738301173236</v>
      </c>
      <c r="U648" t="n">
        <v>19421.38654770759</v>
      </c>
      <c r="V648" t="n">
        <v>374</v>
      </c>
      <c r="W648" t="n">
        <v>712</v>
      </c>
      <c r="X648" t="n">
        <v>249</v>
      </c>
      <c r="Y648" t="n">
        <v>4</v>
      </c>
      <c r="Z648" t="n">
        <v>0.2614902248228954</v>
      </c>
      <c r="AA648" t="n">
        <v>4.72456572241451</v>
      </c>
      <c r="AB648" t="n">
        <v>153.6802495417569</v>
      </c>
      <c r="AC648" t="n">
        <v>2427.3161093429</v>
      </c>
      <c r="AD648" t="n">
        <v>1960.323005883135</v>
      </c>
      <c r="AE648" t="n">
        <v>1.130955070603336</v>
      </c>
      <c r="AF648" t="n">
        <v>16.66402999373215</v>
      </c>
      <c r="AG648" t="n">
        <v>197.1293435984813</v>
      </c>
      <c r="AH648" t="n">
        <v>42831.17492650244</v>
      </c>
      <c r="AI648" t="n">
        <v>26212.26637335338</v>
      </c>
      <c r="AJ648" t="n">
        <v>33.84943439747777</v>
      </c>
      <c r="AK648" t="n">
        <v>41.37221663246277</v>
      </c>
      <c r="AL648" t="n">
        <v>-277.4729979354494</v>
      </c>
      <c r="AM648" t="n">
        <v>0.4330061107639427</v>
      </c>
      <c r="AN648" t="n">
        <v>-5.223978355464913</v>
      </c>
      <c r="AO648" t="n">
        <v>643.0097521815567</v>
      </c>
      <c r="AP648" t="n">
        <v>1028453.36027676</v>
      </c>
      <c r="AQ648" t="n">
        <v>0.2158633436970697</v>
      </c>
      <c r="AR648" t="n">
        <v>0.2159106645923999</v>
      </c>
      <c r="AS648" t="n">
        <v>0.111948118087162</v>
      </c>
      <c r="AT648" t="n">
        <v>0.2499359240043894</v>
      </c>
      <c r="AU648" t="n">
        <v>0.206341949618979</v>
      </c>
      <c r="AV648" t="n">
        <v>6.130893507092002</v>
      </c>
      <c r="AW648" t="n">
        <v>71.08778676967344</v>
      </c>
      <c r="AX648" t="n">
        <v>2410.100402989166</v>
      </c>
      <c r="AY648" t="n">
        <v>171298.4490539271</v>
      </c>
      <c r="AZ648" t="n">
        <v>194290.3593219529</v>
      </c>
      <c r="BA648" t="n">
        <v>10040.88804601793</v>
      </c>
      <c r="BB648" t="n">
        <v>4723.204151129733</v>
      </c>
      <c r="BC648" t="n">
        <v>14764.09219714767</v>
      </c>
      <c r="BD648" t="n">
        <v>0.4330061107639432</v>
      </c>
      <c r="BE648" t="n">
        <v>-6.661338147750939e-16</v>
      </c>
      <c r="BF648" t="n">
        <v>0.368061347756222</v>
      </c>
      <c r="BG648" t="n">
        <v>5.592039703221171</v>
      </c>
      <c r="BH648" t="n">
        <v>661.2189983663804</v>
      </c>
      <c r="BI648" t="n">
        <v>18.20924618482337</v>
      </c>
      <c r="BJ648" t="n">
        <v>11124.89425320004</v>
      </c>
      <c r="BK648" t="n">
        <v>-1137.177813343282</v>
      </c>
      <c r="BL648" t="n">
        <v>-3653.224109984111</v>
      </c>
      <c r="BM648" t="n">
        <v>14399.0282606152</v>
      </c>
      <c r="BN648" t="n">
        <v>43781.69520365298</v>
      </c>
      <c r="BO648" t="n">
        <v>4251.850186880944</v>
      </c>
      <c r="BP648" t="n">
        <v>0.0471166812707741</v>
      </c>
      <c r="BQ648" t="n">
        <v>0.5333870423594872</v>
      </c>
      <c r="BR648" t="n">
        <v>114.2428188372673</v>
      </c>
      <c r="BS648" t="n">
        <v>1164.031112648288</v>
      </c>
      <c r="BT648" t="n">
        <v>732.8483648276579</v>
      </c>
      <c r="BU648" t="n">
        <v>6997.473070073123</v>
      </c>
      <c r="BV648" t="n">
        <v>31759.18</v>
      </c>
      <c r="BW648" t="n">
        <v>2435.79</v>
      </c>
      <c r="BX648" t="n">
        <v>65.42377139</v>
      </c>
      <c r="BY648" t="inlineStr">
        <is>
          <t>2022-05-11 10:45:00</t>
        </is>
      </c>
      <c r="BZ648" t="inlineStr">
        <is>
          <t>2022-05-11 10:45:00</t>
        </is>
      </c>
      <c r="CA648" t="inlineStr">
        <is>
          <t>2022-05-11 10:44:00</t>
        </is>
      </c>
    </row>
    <row r="649">
      <c r="A649" t="n">
        <v>646</v>
      </c>
      <c r="B649" t="n">
        <v>204</v>
      </c>
      <c r="C649" t="n">
        <v>75</v>
      </c>
      <c r="D649" t="n">
        <v>750.1099787980993</v>
      </c>
      <c r="E649" t="n">
        <v>6.984083765946797</v>
      </c>
      <c r="F649" t="n">
        <v>90.89942123051583</v>
      </c>
      <c r="G649" t="n">
        <v>1759.842287486136</v>
      </c>
      <c r="H649" t="n">
        <v>257559.4261225366</v>
      </c>
      <c r="I649" t="n">
        <v>212290.6764313731</v>
      </c>
      <c r="J649" t="n">
        <v>9155.015388139567</v>
      </c>
      <c r="K649" t="n">
        <v>1868.405163320155</v>
      </c>
      <c r="L649" t="n">
        <v>-1287.217037787493</v>
      </c>
      <c r="M649" t="n">
        <v>0.4330061107639432</v>
      </c>
      <c r="N649" t="n">
        <v>0.368061347756222</v>
      </c>
      <c r="O649" t="n">
        <v>661.2189983663804</v>
      </c>
      <c r="P649" t="n">
        <v>-6.661338147750939e-16</v>
      </c>
      <c r="Q649" t="n">
        <v>5.592039703221171</v>
      </c>
      <c r="R649" t="n">
        <v>18.20924618482337</v>
      </c>
      <c r="S649" t="n">
        <v>58.79750818698684</v>
      </c>
      <c r="T649" t="n">
        <v>1080.948058229182</v>
      </c>
      <c r="U649" t="n">
        <v>19421.38654770759</v>
      </c>
      <c r="V649" t="n">
        <v>374</v>
      </c>
      <c r="W649" t="n">
        <v>712</v>
      </c>
      <c r="X649" t="n">
        <v>249.6666666666667</v>
      </c>
      <c r="Y649" t="n">
        <v>4</v>
      </c>
      <c r="Z649" t="n">
        <v>0.2614905542958152</v>
      </c>
      <c r="AA649" t="n">
        <v>4.724973383037244</v>
      </c>
      <c r="AB649" t="n">
        <v>153.6806647733162</v>
      </c>
      <c r="AC649" t="n">
        <v>2427.31666053591</v>
      </c>
      <c r="AD649" t="n">
        <v>1960.323005883135</v>
      </c>
      <c r="AE649" t="n">
        <v>1.130955400076256</v>
      </c>
      <c r="AF649" t="n">
        <v>16.66419339818871</v>
      </c>
      <c r="AG649" t="n">
        <v>197.1297588300405</v>
      </c>
      <c r="AH649" t="n">
        <v>42831.17514329749</v>
      </c>
      <c r="AI649" t="n">
        <v>26212.26637335338</v>
      </c>
      <c r="AJ649" t="n">
        <v>20.8001621022978</v>
      </c>
      <c r="AK649" t="n">
        <v>56.18873938271829</v>
      </c>
      <c r="AL649" t="n">
        <v>-116.2210613411004</v>
      </c>
      <c r="AM649" t="n">
        <v>0.4330061107639427</v>
      </c>
      <c r="AN649" t="n">
        <v>-5.223978355464913</v>
      </c>
      <c r="AO649" t="n">
        <v>643.0097521815567</v>
      </c>
      <c r="AP649" t="n">
        <v>1028114.111226111</v>
      </c>
      <c r="AQ649" t="n">
        <v>0.2157403189207553</v>
      </c>
      <c r="AR649" t="n">
        <v>0.2158468879992132</v>
      </c>
      <c r="AS649" t="n">
        <v>0.1119861320995157</v>
      </c>
      <c r="AT649" t="n">
        <v>0.2500183959051403</v>
      </c>
      <c r="AU649" t="n">
        <v>0.2064082650753755</v>
      </c>
      <c r="AV649" t="n">
        <v>6.131110440588205</v>
      </c>
      <c r="AW649" t="n">
        <v>71.09187696660584</v>
      </c>
      <c r="AX649" t="n">
        <v>2410.048303194422</v>
      </c>
      <c r="AY649" t="n">
        <v>171292.9496895489</v>
      </c>
      <c r="AZ649" t="n">
        <v>194282.8702885004</v>
      </c>
      <c r="BA649" t="n">
        <v>10040.88804601793</v>
      </c>
      <c r="BB649" t="n">
        <v>4723.204151129733</v>
      </c>
      <c r="BC649" t="n">
        <v>14764.09219714767</v>
      </c>
      <c r="BD649" t="n">
        <v>0.4330061107639432</v>
      </c>
      <c r="BE649" t="n">
        <v>-6.661338147750939e-16</v>
      </c>
      <c r="BF649" t="n">
        <v>0.368061347756222</v>
      </c>
      <c r="BG649" t="n">
        <v>5.592039703221171</v>
      </c>
      <c r="BH649" t="n">
        <v>661.2189983663804</v>
      </c>
      <c r="BI649" t="n">
        <v>18.20924618482337</v>
      </c>
      <c r="BJ649" t="n">
        <v>11124.89425320004</v>
      </c>
      <c r="BK649" t="n">
        <v>-1137.177813343282</v>
      </c>
      <c r="BL649" t="n">
        <v>-3653.224109984111</v>
      </c>
      <c r="BM649" t="n">
        <v>14399.0282606152</v>
      </c>
      <c r="BN649" t="n">
        <v>43781.69520365298</v>
      </c>
      <c r="BO649" t="n">
        <v>4251.850186880944</v>
      </c>
      <c r="BP649" t="n">
        <v>0.0471166812707741</v>
      </c>
      <c r="BQ649" t="n">
        <v>0.5333870423594872</v>
      </c>
      <c r="BR649" t="n">
        <v>114.2428188372673</v>
      </c>
      <c r="BS649" t="n">
        <v>1164.031112648288</v>
      </c>
      <c r="BT649" t="n">
        <v>732.8483648276579</v>
      </c>
      <c r="BU649" t="n">
        <v>6997.473070073123</v>
      </c>
      <c r="BV649" t="n">
        <v>31818.91848832</v>
      </c>
      <c r="BW649" t="n">
        <v>2440.8460199</v>
      </c>
      <c r="BX649" t="n">
        <v>65.04760616999999</v>
      </c>
      <c r="BY649" t="inlineStr">
        <is>
          <t>2022-05-11 10:46:00</t>
        </is>
      </c>
      <c r="BZ649" t="inlineStr">
        <is>
          <t>2022-05-11 10:46:00</t>
        </is>
      </c>
      <c r="CA649" t="inlineStr">
        <is>
          <t>2022-05-11 10:47:00</t>
        </is>
      </c>
    </row>
    <row r="650">
      <c r="A650" t="n">
        <v>647</v>
      </c>
      <c r="B650" t="n">
        <v>204</v>
      </c>
      <c r="C650" t="n">
        <v>75</v>
      </c>
      <c r="D650" t="n">
        <v>750.1174091756474</v>
      </c>
      <c r="E650" t="n">
        <v>6.984179547150635</v>
      </c>
      <c r="F650" t="n">
        <v>90.7977108531893</v>
      </c>
      <c r="G650" t="n">
        <v>1759.856334708245</v>
      </c>
      <c r="H650" t="n">
        <v>257815.4187357094</v>
      </c>
      <c r="I650" t="n">
        <v>212290.6764313731</v>
      </c>
      <c r="J650" t="n">
        <v>9155.255880392981</v>
      </c>
      <c r="K650" t="n">
        <v>1868.405163320155</v>
      </c>
      <c r="L650" t="n">
        <v>-1287.217037787493</v>
      </c>
      <c r="M650" t="n">
        <v>0.4330061107639432</v>
      </c>
      <c r="N650" t="n">
        <v>0.3297853310446038</v>
      </c>
      <c r="O650" t="n">
        <v>661.2189983663804</v>
      </c>
      <c r="P650" t="n">
        <v>-6.661338147750939e-16</v>
      </c>
      <c r="Q650" t="n">
        <v>5.592039703221171</v>
      </c>
      <c r="R650" t="n">
        <v>18.20924618482337</v>
      </c>
      <c r="S650" t="n">
        <v>58.79750818698684</v>
      </c>
      <c r="T650" t="n">
        <v>1081.091212773867</v>
      </c>
      <c r="U650" t="n">
        <v>19421.38654770759</v>
      </c>
      <c r="V650" t="n">
        <v>374.6666666666667</v>
      </c>
      <c r="W650" t="n">
        <v>712</v>
      </c>
      <c r="X650" t="n">
        <v>250</v>
      </c>
      <c r="Y650" t="n">
        <v>4</v>
      </c>
      <c r="Z650" t="n">
        <v>0.2614908832316286</v>
      </c>
      <c r="AA650" t="n">
        <v>4.725562676947903</v>
      </c>
      <c r="AB650" t="n">
        <v>153.6810443803963</v>
      </c>
      <c r="AC650" t="n">
        <v>2427.316936132414</v>
      </c>
      <c r="AD650" t="n">
        <v>1960.323005883135</v>
      </c>
      <c r="AE650" t="n">
        <v>1.13095572901207</v>
      </c>
      <c r="AF650" t="n">
        <v>16.66442796654683</v>
      </c>
      <c r="AG650" t="n">
        <v>197.1301384371206</v>
      </c>
      <c r="AH650" t="n">
        <v>42831.17525169501</v>
      </c>
      <c r="AI650" t="n">
        <v>26212.26637335338</v>
      </c>
      <c r="AJ650" t="n">
        <v>26.94447877252018</v>
      </c>
      <c r="AK650" t="n">
        <v>45.40139887474036</v>
      </c>
      <c r="AL650" t="n">
        <v>-35.59509304392587</v>
      </c>
      <c r="AM650" t="n">
        <v>0.4330061107639427</v>
      </c>
      <c r="AN650" t="n">
        <v>-5.262254372176531</v>
      </c>
      <c r="AO650" t="n">
        <v>643.0097521815567</v>
      </c>
      <c r="AP650" t="n">
        <v>1028341.291000182</v>
      </c>
      <c r="AQ650" t="n">
        <v>0.2161013994178133</v>
      </c>
      <c r="AR650" t="n">
        <v>0.2155082086845793</v>
      </c>
      <c r="AS650" t="n">
        <v>0.1113186147824242</v>
      </c>
      <c r="AT650" t="n">
        <v>0.2507099743947399</v>
      </c>
      <c r="AU650" t="n">
        <v>0.2063618027204434</v>
      </c>
      <c r="AV650" t="n">
        <v>6.133143597735738</v>
      </c>
      <c r="AW650" t="n">
        <v>71.11491835790379</v>
      </c>
      <c r="AX650" t="n">
        <v>2411.825807716578</v>
      </c>
      <c r="AY650" t="n">
        <v>171360.3017984607</v>
      </c>
      <c r="AZ650" t="n">
        <v>194358.4749939674</v>
      </c>
      <c r="BA650" t="n">
        <v>10040.88804601793</v>
      </c>
      <c r="BB650" t="n">
        <v>4723.204151129733</v>
      </c>
      <c r="BC650" t="n">
        <v>14764.09219714767</v>
      </c>
      <c r="BD650" t="n">
        <v>0.4330061107639432</v>
      </c>
      <c r="BE650" t="n">
        <v>-6.661338147750939e-16</v>
      </c>
      <c r="BF650" t="n">
        <v>0.3297853310446038</v>
      </c>
      <c r="BG650" t="n">
        <v>5.592039703221171</v>
      </c>
      <c r="BH650" t="n">
        <v>661.2189983663804</v>
      </c>
      <c r="BI650" t="n">
        <v>18.20924618482337</v>
      </c>
      <c r="BJ650" t="n">
        <v>11124.89425320004</v>
      </c>
      <c r="BK650" t="n">
        <v>-1137.177813343282</v>
      </c>
      <c r="BL650" t="n">
        <v>-3746.432009715434</v>
      </c>
      <c r="BM650" t="n">
        <v>14399.0282606152</v>
      </c>
      <c r="BN650" t="n">
        <v>43781.69520365298</v>
      </c>
      <c r="BO650" t="n">
        <v>4251.850186880944</v>
      </c>
      <c r="BP650" t="n">
        <v>0.0471166812707741</v>
      </c>
      <c r="BQ650" t="n">
        <v>0.3336980522053463</v>
      </c>
      <c r="BR650" t="n">
        <v>114.2428188372673</v>
      </c>
      <c r="BS650" t="n">
        <v>1164.031112648288</v>
      </c>
      <c r="BT650" t="n">
        <v>246.5754197621201</v>
      </c>
      <c r="BU650" t="n">
        <v>6997.473070073123</v>
      </c>
      <c r="BV650" t="n">
        <v>31767.76438287</v>
      </c>
      <c r="BW650" t="n">
        <v>2435.1515058</v>
      </c>
      <c r="BX650" t="n">
        <v>65.04760616999999</v>
      </c>
      <c r="BY650" t="inlineStr">
        <is>
          <t>2022-05-11 10:47:00</t>
        </is>
      </c>
      <c r="BZ650" t="inlineStr">
        <is>
          <t>2022-05-11 10:47:00</t>
        </is>
      </c>
      <c r="CA650" t="inlineStr">
        <is>
          <t>2022-05-11 10:47:00</t>
        </is>
      </c>
    </row>
    <row r="651">
      <c r="A651" t="n">
        <v>648</v>
      </c>
      <c r="B651" t="n">
        <v>204</v>
      </c>
      <c r="C651" t="n">
        <v>75</v>
      </c>
      <c r="D651" t="n">
        <v>750.1236074173318</v>
      </c>
      <c r="E651" t="n">
        <v>6.984239112925139</v>
      </c>
      <c r="F651" t="n">
        <v>90.79992383063711</v>
      </c>
      <c r="G651" t="n">
        <v>1755.813478587103</v>
      </c>
      <c r="H651" t="n">
        <v>257815.4187357094</v>
      </c>
      <c r="I651" t="n">
        <v>212543.8680344756</v>
      </c>
      <c r="J651" t="n">
        <v>9168.102042735662</v>
      </c>
      <c r="K651" t="n">
        <v>1868.405163320155</v>
      </c>
      <c r="L651" t="n">
        <v>-1287.217037787493</v>
      </c>
      <c r="M651" t="n">
        <v>0.4049950539819491</v>
      </c>
      <c r="N651" t="n">
        <v>0.3106473226887947</v>
      </c>
      <c r="O651" t="n">
        <v>594.1175926287266</v>
      </c>
      <c r="P651" t="n">
        <v>-6.661338147750939e-16</v>
      </c>
      <c r="Q651" t="n">
        <v>5.592039703221171</v>
      </c>
      <c r="R651" t="n">
        <v>18.20924618482337</v>
      </c>
      <c r="S651" t="n">
        <v>58.82551924376882</v>
      </c>
      <c r="T651" t="n">
        <v>1081.110350782222</v>
      </c>
      <c r="U651" t="n">
        <v>19492.37897891226</v>
      </c>
      <c r="V651" t="n">
        <v>376.3333333333333</v>
      </c>
      <c r="W651" t="n">
        <v>712</v>
      </c>
      <c r="X651" t="n">
        <v>250.6666666666667</v>
      </c>
      <c r="Y651" t="n">
        <v>4</v>
      </c>
      <c r="Z651" t="n">
        <v>0.261775363409922</v>
      </c>
      <c r="AA651" t="n">
        <v>4.725757877098282</v>
      </c>
      <c r="AB651" t="n">
        <v>154.488388840685</v>
      </c>
      <c r="AC651" t="n">
        <v>2427.316936132414</v>
      </c>
      <c r="AD651" t="n">
        <v>1960.32407986939</v>
      </c>
      <c r="AE651" t="n">
        <v>1.131067801830895</v>
      </c>
      <c r="AF651" t="n">
        <v>16.66450686796248</v>
      </c>
      <c r="AG651" t="n">
        <v>197.4478868754011</v>
      </c>
      <c r="AH651" t="n">
        <v>42831.17525169501</v>
      </c>
      <c r="AI651" t="n">
        <v>26212.26679577146</v>
      </c>
      <c r="AJ651" t="n">
        <v>6.481782728586424</v>
      </c>
      <c r="AK651" t="n">
        <v>35.60563886701797</v>
      </c>
      <c r="AL651" t="n">
        <v>-23.84564226737556</v>
      </c>
      <c r="AM651" t="n">
        <v>0.4049950539819486</v>
      </c>
      <c r="AN651" t="n">
        <v>-5.28139238053234</v>
      </c>
      <c r="AO651" t="n">
        <v>575.9083464439028</v>
      </c>
      <c r="AP651" t="n">
        <v>1027481.828938335</v>
      </c>
      <c r="AQ651" t="n">
        <v>0.2159374151568153</v>
      </c>
      <c r="AR651" t="n">
        <v>0.2151927977385012</v>
      </c>
      <c r="AS651" t="n">
        <v>0.1114126192325605</v>
      </c>
      <c r="AT651" t="n">
        <v>0.2509196868251209</v>
      </c>
      <c r="AU651" t="n">
        <v>0.2065374810470021</v>
      </c>
      <c r="AV651" t="n">
        <v>6.133150954895991</v>
      </c>
      <c r="AW651" t="n">
        <v>71.12268863895959</v>
      </c>
      <c r="AX651" t="n">
        <v>2411.646727744924</v>
      </c>
      <c r="AY651" t="n">
        <v>171345.5851904712</v>
      </c>
      <c r="AZ651" t="n">
        <v>194336.3321126824</v>
      </c>
      <c r="BA651" t="n">
        <v>10040.88804601793</v>
      </c>
      <c r="BB651" t="n">
        <v>4723.204151129733</v>
      </c>
      <c r="BC651" t="n">
        <v>14764.09219714767</v>
      </c>
      <c r="BD651" t="n">
        <v>0.4049950539819491</v>
      </c>
      <c r="BE651" t="n">
        <v>-6.661338147750939e-16</v>
      </c>
      <c r="BF651" t="n">
        <v>0.3106473226887947</v>
      </c>
      <c r="BG651" t="n">
        <v>5.592039703221171</v>
      </c>
      <c r="BH651" t="n">
        <v>594.1175926287266</v>
      </c>
      <c r="BI651" t="n">
        <v>18.20924618482337</v>
      </c>
      <c r="BJ651" t="n">
        <v>10232.24881998359</v>
      </c>
      <c r="BK651" t="n">
        <v>-1137.177813343282</v>
      </c>
      <c r="BL651" t="n">
        <v>-3793.035959581096</v>
      </c>
      <c r="BM651" t="n">
        <v>14399.0282606152</v>
      </c>
      <c r="BN651" t="n">
        <v>39416.90938977669</v>
      </c>
      <c r="BO651" t="n">
        <v>4251.850186880944</v>
      </c>
      <c r="BP651" t="n">
        <v>0.04506620741076927</v>
      </c>
      <c r="BQ651" t="n">
        <v>0.2338535571282757</v>
      </c>
      <c r="BR651" t="n">
        <v>108.3061681260351</v>
      </c>
      <c r="BS651" t="n">
        <v>1098.68741136246</v>
      </c>
      <c r="BT651" t="n">
        <v>3.438947229351243</v>
      </c>
      <c r="BU651" t="n">
        <v>6611.308152640041</v>
      </c>
      <c r="BV651" t="n">
        <v>31867.61</v>
      </c>
      <c r="BW651" t="n">
        <v>2435.1515058</v>
      </c>
      <c r="BX651" t="n">
        <v>65.04760616999999</v>
      </c>
      <c r="BY651" t="inlineStr">
        <is>
          <t>2022-05-11 10:49:00</t>
        </is>
      </c>
      <c r="BZ651" t="inlineStr">
        <is>
          <t>2022-05-11 10:47:00</t>
        </is>
      </c>
      <c r="CA651" t="inlineStr">
        <is>
          <t>2022-05-11 10:47:00</t>
        </is>
      </c>
    </row>
    <row r="652">
      <c r="A652" t="n">
        <v>649</v>
      </c>
      <c r="B652" t="n">
        <v>204</v>
      </c>
      <c r="C652" t="n">
        <v>75</v>
      </c>
      <c r="D652" t="n">
        <v>750.1290375694547</v>
      </c>
      <c r="E652" t="n">
        <v>6.984293559477263</v>
      </c>
      <c r="F652" t="n">
        <v>90.80135602511596</v>
      </c>
      <c r="G652" t="n">
        <v>1753.812972087503</v>
      </c>
      <c r="H652" t="n">
        <v>257815.4187357094</v>
      </c>
      <c r="I652" t="n">
        <v>212670.4638360268</v>
      </c>
      <c r="J652" t="n">
        <v>9174.465000843647</v>
      </c>
      <c r="K652" t="n">
        <v>1868.405163320155</v>
      </c>
      <c r="L652" t="n">
        <v>-1287.217037787493</v>
      </c>
      <c r="M652" t="n">
        <v>0.390989525590952</v>
      </c>
      <c r="N652" t="n">
        <v>0.3106473226887947</v>
      </c>
      <c r="O652" t="n">
        <v>560.5668897598997</v>
      </c>
      <c r="P652" t="n">
        <v>-6.661338147750939e-16</v>
      </c>
      <c r="Q652" t="n">
        <v>5.592039703221171</v>
      </c>
      <c r="R652" t="n">
        <v>18.20924618482337</v>
      </c>
      <c r="S652" t="n">
        <v>58.83952477215982</v>
      </c>
      <c r="T652" t="n">
        <v>1081.110350782222</v>
      </c>
      <c r="U652" t="n">
        <v>19527.8751945146</v>
      </c>
      <c r="V652" t="n">
        <v>377</v>
      </c>
      <c r="W652" t="n">
        <v>712</v>
      </c>
      <c r="X652" t="n">
        <v>251</v>
      </c>
      <c r="Y652" t="n">
        <v>4</v>
      </c>
      <c r="Z652" t="n">
        <v>0.2619176942065296</v>
      </c>
      <c r="AA652" t="n">
        <v>4.725760345211016</v>
      </c>
      <c r="AB652" t="n">
        <v>154.8926228415665</v>
      </c>
      <c r="AC652" t="n">
        <v>2427.316936132414</v>
      </c>
      <c r="AD652" t="n">
        <v>1960.324616862516</v>
      </c>
      <c r="AE652" t="n">
        <v>1.131123928947768</v>
      </c>
      <c r="AF652" t="n">
        <v>16.66450933607521</v>
      </c>
      <c r="AG652" t="n">
        <v>197.6073228652785</v>
      </c>
      <c r="AH652" t="n">
        <v>42831.17525169501</v>
      </c>
      <c r="AI652" t="n">
        <v>26212.2670069805</v>
      </c>
      <c r="AJ652" t="n">
        <v>-7.441238668466062</v>
      </c>
      <c r="AK652" t="n">
        <v>69.44540513012262</v>
      </c>
      <c r="AL652" t="n">
        <v>-82.91782165825782</v>
      </c>
      <c r="AM652" t="n">
        <v>0.3909895255909515</v>
      </c>
      <c r="AN652" t="n">
        <v>-5.28139238053234</v>
      </c>
      <c r="AO652" t="n">
        <v>542.3576435750759</v>
      </c>
      <c r="AP652" t="n">
        <v>1028179.769432063</v>
      </c>
      <c r="AQ652" t="n">
        <v>0.216470467832124</v>
      </c>
      <c r="AR652" t="n">
        <v>0.2150514703910553</v>
      </c>
      <c r="AS652" t="n">
        <v>0.1109529394347006</v>
      </c>
      <c r="AT652" t="n">
        <v>0.2507558214080246</v>
      </c>
      <c r="AU652" t="n">
        <v>0.2067693009340955</v>
      </c>
      <c r="AV652" t="n">
        <v>6.132214469707916</v>
      </c>
      <c r="AW652" t="n">
        <v>71.12765399451445</v>
      </c>
      <c r="AX652" t="n">
        <v>2411.72015734603</v>
      </c>
      <c r="AY652" t="n">
        <v>171345.4530188718</v>
      </c>
      <c r="AZ652" t="n">
        <v>194335.2966511869</v>
      </c>
      <c r="BA652" t="n">
        <v>10040.88804601793</v>
      </c>
      <c r="BB652" t="n">
        <v>4723.204151129733</v>
      </c>
      <c r="BC652" t="n">
        <v>14764.09219714767</v>
      </c>
      <c r="BD652" t="n">
        <v>0.390989525590952</v>
      </c>
      <c r="BE652" t="n">
        <v>-6.661338147750939e-16</v>
      </c>
      <c r="BF652" t="n">
        <v>0.3106473226887947</v>
      </c>
      <c r="BG652" t="n">
        <v>5.592039703221171</v>
      </c>
      <c r="BH652" t="n">
        <v>560.5668897598997</v>
      </c>
      <c r="BI652" t="n">
        <v>18.20924618482337</v>
      </c>
      <c r="BJ652" t="n">
        <v>9785.92610337537</v>
      </c>
      <c r="BK652" t="n">
        <v>-1137.177813343282</v>
      </c>
      <c r="BL652" t="n">
        <v>-3793.035959581096</v>
      </c>
      <c r="BM652" t="n">
        <v>14399.0282606152</v>
      </c>
      <c r="BN652" t="n">
        <v>37234.51648283855</v>
      </c>
      <c r="BO652" t="n">
        <v>4251.850186880944</v>
      </c>
      <c r="BP652" t="n">
        <v>0.04404097048076685</v>
      </c>
      <c r="BQ652" t="n">
        <v>0.2338535571282757</v>
      </c>
      <c r="BR652" t="n">
        <v>105.337842770419</v>
      </c>
      <c r="BS652" t="n">
        <v>1066.015560719545</v>
      </c>
      <c r="BT652" t="n">
        <v>3.438947229351243</v>
      </c>
      <c r="BU652" t="n">
        <v>6418.225693923499</v>
      </c>
      <c r="BV652" t="n">
        <v>31867.61</v>
      </c>
      <c r="BW652" t="n">
        <v>2444.76254125</v>
      </c>
      <c r="BX652" t="n">
        <v>65.22723000000001</v>
      </c>
      <c r="BY652" t="inlineStr">
        <is>
          <t>2022-05-11 10:49:00</t>
        </is>
      </c>
      <c r="BZ652" t="inlineStr">
        <is>
          <t>2022-05-11 10:50:00</t>
        </is>
      </c>
      <c r="CA652" t="inlineStr">
        <is>
          <t>2022-05-11 10:50:00</t>
        </is>
      </c>
    </row>
    <row r="653">
      <c r="A653" t="n">
        <v>650</v>
      </c>
      <c r="B653" t="n">
        <v>204</v>
      </c>
      <c r="C653" t="n">
        <v>75</v>
      </c>
      <c r="D653" t="n">
        <v>750.1331242625752</v>
      </c>
      <c r="E653" t="n">
        <v>6.984347450201973</v>
      </c>
      <c r="F653" t="n">
        <v>90.80251725155559</v>
      </c>
      <c r="G653" t="n">
        <v>1753.829093852172</v>
      </c>
      <c r="H653" t="n">
        <v>257815.4187357094</v>
      </c>
      <c r="I653" t="n">
        <v>212670.4638360268</v>
      </c>
      <c r="J653" t="n">
        <v>9174.465000843647</v>
      </c>
      <c r="K653" t="n">
        <v>1868.405163320155</v>
      </c>
      <c r="L653" t="n">
        <v>-1287.217037787493</v>
      </c>
      <c r="M653" t="n">
        <v>0.390989525590952</v>
      </c>
      <c r="N653" t="n">
        <v>0.3106473226887947</v>
      </c>
      <c r="O653" t="n">
        <v>560.5668897598997</v>
      </c>
      <c r="P653" t="n">
        <v>-6.661338147750939e-16</v>
      </c>
      <c r="Q653" t="n">
        <v>5.592039703221171</v>
      </c>
      <c r="R653" t="n">
        <v>18.20924618482337</v>
      </c>
      <c r="S653" t="n">
        <v>58.83952477215982</v>
      </c>
      <c r="T653" t="n">
        <v>1081.110350782222</v>
      </c>
      <c r="U653" t="n">
        <v>19527.8751945146</v>
      </c>
      <c r="V653" t="n">
        <v>377</v>
      </c>
      <c r="W653" t="n">
        <v>712</v>
      </c>
      <c r="X653" t="n">
        <v>251</v>
      </c>
      <c r="Y653" t="n">
        <v>4</v>
      </c>
      <c r="Z653" t="n">
        <v>0.2619178805283458</v>
      </c>
      <c r="AA653" t="n">
        <v>4.725762467228816</v>
      </c>
      <c r="AB653" t="n">
        <v>154.893057495021</v>
      </c>
      <c r="AC653" t="n">
        <v>2427.316936132414</v>
      </c>
      <c r="AD653" t="n">
        <v>1960.324616862516</v>
      </c>
      <c r="AE653" t="n">
        <v>1.131124115269584</v>
      </c>
      <c r="AF653" t="n">
        <v>16.66451145809301</v>
      </c>
      <c r="AG653" t="n">
        <v>197.607757518733</v>
      </c>
      <c r="AH653" t="n">
        <v>42831.17525169501</v>
      </c>
      <c r="AI653" t="n">
        <v>26212.2670069805</v>
      </c>
      <c r="AJ653" t="n">
        <v>-3.372341005482741</v>
      </c>
      <c r="AK653" t="n">
        <v>86.36528826167495</v>
      </c>
      <c r="AL653" t="n">
        <v>-115.3912740478365</v>
      </c>
      <c r="AM653" t="n">
        <v>0.3909895255909515</v>
      </c>
      <c r="AN653" t="n">
        <v>-5.28139238053234</v>
      </c>
      <c r="AO653" t="n">
        <v>542.3576435750759</v>
      </c>
      <c r="AP653" t="n">
        <v>1029347.118842258</v>
      </c>
      <c r="AQ653" t="n">
        <v>0.2162271008532752</v>
      </c>
      <c r="AR653" t="n">
        <v>0.2156587897720894</v>
      </c>
      <c r="AS653" t="n">
        <v>0.111134873759593</v>
      </c>
      <c r="AT653" t="n">
        <v>0.2504649928254359</v>
      </c>
      <c r="AU653" t="n">
        <v>0.2065142427896066</v>
      </c>
      <c r="AV653" t="n">
        <v>6.132319609727786</v>
      </c>
      <c r="AW653" t="n">
        <v>71.10469864632988</v>
      </c>
      <c r="AX653" t="n">
        <v>2411.249605038532</v>
      </c>
      <c r="AY653" t="n">
        <v>171339.8169911449</v>
      </c>
      <c r="AZ653" t="n">
        <v>194342.1074136147</v>
      </c>
      <c r="BA653" t="n">
        <v>10040.88804601793</v>
      </c>
      <c r="BB653" t="n">
        <v>4723.204151129733</v>
      </c>
      <c r="BC653" t="n">
        <v>14764.09219714767</v>
      </c>
      <c r="BD653" t="n">
        <v>0.390989525590952</v>
      </c>
      <c r="BE653" t="n">
        <v>-6.661338147750939e-16</v>
      </c>
      <c r="BF653" t="n">
        <v>0.3106473226887947</v>
      </c>
      <c r="BG653" t="n">
        <v>5.592039703221171</v>
      </c>
      <c r="BH653" t="n">
        <v>560.5668897598997</v>
      </c>
      <c r="BI653" t="n">
        <v>18.20924618482337</v>
      </c>
      <c r="BJ653" t="n">
        <v>9785.92610337537</v>
      </c>
      <c r="BK653" t="n">
        <v>-1137.177813343282</v>
      </c>
      <c r="BL653" t="n">
        <v>-3793.035959581096</v>
      </c>
      <c r="BM653" t="n">
        <v>14399.0282606152</v>
      </c>
      <c r="BN653" t="n">
        <v>37234.51648283855</v>
      </c>
      <c r="BO653" t="n">
        <v>4251.850186880944</v>
      </c>
      <c r="BP653" t="n">
        <v>0.04404097048076685</v>
      </c>
      <c r="BQ653" t="n">
        <v>0.2338535571282757</v>
      </c>
      <c r="BR653" t="n">
        <v>105.337842770419</v>
      </c>
      <c r="BS653" t="n">
        <v>1066.015560719545</v>
      </c>
      <c r="BT653" t="n">
        <v>3.438947229351243</v>
      </c>
      <c r="BU653" t="n">
        <v>6418.225693923499</v>
      </c>
      <c r="BV653" t="n">
        <v>31852</v>
      </c>
      <c r="BW653" t="n">
        <v>2444.76254125</v>
      </c>
      <c r="BX653" t="n">
        <v>65.22723000000001</v>
      </c>
      <c r="BY653" t="inlineStr">
        <is>
          <t>2022-05-11 10:50:00</t>
        </is>
      </c>
      <c r="BZ653" t="inlineStr">
        <is>
          <t>2022-05-11 10:50:00</t>
        </is>
      </c>
      <c r="CA653" t="inlineStr">
        <is>
          <t>2022-05-11 10:50:00</t>
        </is>
      </c>
    </row>
    <row r="654">
      <c r="A654" t="n">
        <v>651</v>
      </c>
      <c r="B654" t="n">
        <v>204</v>
      </c>
      <c r="C654" t="n">
        <v>75</v>
      </c>
      <c r="D654" t="n">
        <v>750.135991703538</v>
      </c>
      <c r="E654" t="n">
        <v>6.984392329800927</v>
      </c>
      <c r="F654" t="n">
        <v>90.80326569529383</v>
      </c>
      <c r="G654" t="n">
        <v>1753.839444159563</v>
      </c>
      <c r="H654" t="n">
        <v>257815.4187357094</v>
      </c>
      <c r="I654" t="n">
        <v>212670.4638360268</v>
      </c>
      <c r="J654" t="n">
        <v>9174.465000843647</v>
      </c>
      <c r="K654" t="n">
        <v>1868.405163320155</v>
      </c>
      <c r="L654" t="n">
        <v>-1287.217037787493</v>
      </c>
      <c r="M654" t="n">
        <v>0.390989525590952</v>
      </c>
      <c r="N654" t="n">
        <v>0.3106473226887947</v>
      </c>
      <c r="O654" t="n">
        <v>560.5668897598997</v>
      </c>
      <c r="P654" t="n">
        <v>-6.661338147750939e-16</v>
      </c>
      <c r="Q654" t="n">
        <v>5.592039703221171</v>
      </c>
      <c r="R654" t="n">
        <v>18.20924618482337</v>
      </c>
      <c r="S654" t="n">
        <v>58.83952477215982</v>
      </c>
      <c r="T654" t="n">
        <v>1081.110350782222</v>
      </c>
      <c r="U654" t="n">
        <v>19527.8751945146</v>
      </c>
      <c r="V654" t="n">
        <v>377</v>
      </c>
      <c r="W654" t="n">
        <v>712</v>
      </c>
      <c r="X654" t="n">
        <v>251</v>
      </c>
      <c r="Y654" t="n">
        <v>4</v>
      </c>
      <c r="Z654" t="n">
        <v>0.261918034996857</v>
      </c>
      <c r="AA654" t="n">
        <v>4.725763837803184</v>
      </c>
      <c r="AB654" t="n">
        <v>154.8933365856991</v>
      </c>
      <c r="AC654" t="n">
        <v>2427.316936132414</v>
      </c>
      <c r="AD654" t="n">
        <v>1960.324616862516</v>
      </c>
      <c r="AE654" t="n">
        <v>1.131124269738095</v>
      </c>
      <c r="AF654" t="n">
        <v>16.66451282866738</v>
      </c>
      <c r="AG654" t="n">
        <v>197.608036609411</v>
      </c>
      <c r="AH654" t="n">
        <v>42831.17525169501</v>
      </c>
      <c r="AI654" t="n">
        <v>26212.2670069805</v>
      </c>
      <c r="AJ654" t="n">
        <v>-6.511986895977626</v>
      </c>
      <c r="AK654" t="n">
        <v>80.57620295513271</v>
      </c>
      <c r="AL654" t="n">
        <v>-102.4723149778779</v>
      </c>
      <c r="AM654" t="n">
        <v>0.3909895255909515</v>
      </c>
      <c r="AN654" t="n">
        <v>-5.28139238053234</v>
      </c>
      <c r="AO654" t="n">
        <v>542.3576435750759</v>
      </c>
      <c r="AP654" t="n">
        <v>1029251.992706823</v>
      </c>
      <c r="AQ654" t="n">
        <v>0.2161428265965975</v>
      </c>
      <c r="AR654" t="n">
        <v>0.2156814797550194</v>
      </c>
      <c r="AS654" t="n">
        <v>0.1111461668240585</v>
      </c>
      <c r="AT654" t="n">
        <v>0.2504756195467095</v>
      </c>
      <c r="AU654" t="n">
        <v>0.2065539072776151</v>
      </c>
      <c r="AV654" t="n">
        <v>6.132496929559445</v>
      </c>
      <c r="AW654" t="n">
        <v>71.10473563182305</v>
      </c>
      <c r="AX654" t="n">
        <v>2411.242130974185</v>
      </c>
      <c r="AY654" t="n">
        <v>171338.6382538257</v>
      </c>
      <c r="AZ654" t="n">
        <v>194339.5038853847</v>
      </c>
      <c r="BA654" t="n">
        <v>10040.88804601793</v>
      </c>
      <c r="BB654" t="n">
        <v>4723.204151129733</v>
      </c>
      <c r="BC654" t="n">
        <v>14764.09219714767</v>
      </c>
      <c r="BD654" t="n">
        <v>0.390989525590952</v>
      </c>
      <c r="BE654" t="n">
        <v>-6.661338147750939e-16</v>
      </c>
      <c r="BF654" t="n">
        <v>0.3106473226887947</v>
      </c>
      <c r="BG654" t="n">
        <v>5.592039703221171</v>
      </c>
      <c r="BH654" t="n">
        <v>560.5668897598997</v>
      </c>
      <c r="BI654" t="n">
        <v>18.20924618482337</v>
      </c>
      <c r="BJ654" t="n">
        <v>9785.92610337537</v>
      </c>
      <c r="BK654" t="n">
        <v>-1137.177813343282</v>
      </c>
      <c r="BL654" t="n">
        <v>-3793.035959581096</v>
      </c>
      <c r="BM654" t="n">
        <v>14399.0282606152</v>
      </c>
      <c r="BN654" t="n">
        <v>37234.51648283855</v>
      </c>
      <c r="BO654" t="n">
        <v>4251.850186880944</v>
      </c>
      <c r="BP654" t="n">
        <v>0.04404097048076685</v>
      </c>
      <c r="BQ654" t="n">
        <v>0.2338535571282757</v>
      </c>
      <c r="BR654" t="n">
        <v>105.337842770419</v>
      </c>
      <c r="BS654" t="n">
        <v>1066.015560719545</v>
      </c>
      <c r="BT654" t="n">
        <v>3.438947229351243</v>
      </c>
      <c r="BU654" t="n">
        <v>6418.225693923499</v>
      </c>
      <c r="BV654" t="n">
        <v>31871.84999999999</v>
      </c>
      <c r="BW654" t="n">
        <v>2443.11834833</v>
      </c>
      <c r="BX654" t="n">
        <v>65.1915</v>
      </c>
      <c r="BY654" t="inlineStr">
        <is>
          <t>2022-05-11 10:51:00</t>
        </is>
      </c>
      <c r="BZ654" t="inlineStr">
        <is>
          <t>2022-05-11 10:51:00</t>
        </is>
      </c>
      <c r="CA654" t="inlineStr">
        <is>
          <t>2022-05-11 10:51:00</t>
        </is>
      </c>
    </row>
    <row r="655">
      <c r="A655" t="n">
        <v>652</v>
      </c>
      <c r="B655" t="n">
        <v>204</v>
      </c>
      <c r="C655" t="n">
        <v>75</v>
      </c>
      <c r="D655" t="n">
        <v>750.1380916452478</v>
      </c>
      <c r="E655" t="n">
        <v>6.984423547166183</v>
      </c>
      <c r="F655" t="n">
        <v>90.80508823273961</v>
      </c>
      <c r="G655" t="n">
        <v>1753.848000171298</v>
      </c>
      <c r="H655" t="n">
        <v>257815.4187357094</v>
      </c>
      <c r="I655" t="n">
        <v>212670.4638360268</v>
      </c>
      <c r="J655" t="n">
        <v>9174.465000843647</v>
      </c>
      <c r="K655" t="n">
        <v>1868.405163320155</v>
      </c>
      <c r="L655" t="n">
        <v>-1287.217037787493</v>
      </c>
      <c r="M655" t="n">
        <v>0.390989525590952</v>
      </c>
      <c r="N655" t="n">
        <v>0.3106473226887947</v>
      </c>
      <c r="O655" t="n">
        <v>560.5668897598997</v>
      </c>
      <c r="P655" t="n">
        <v>-6.661338147750939e-16</v>
      </c>
      <c r="Q655" t="n">
        <v>5.592039703221171</v>
      </c>
      <c r="R655" t="n">
        <v>18.20924618482337</v>
      </c>
      <c r="S655" t="n">
        <v>58.83952477215982</v>
      </c>
      <c r="T655" t="n">
        <v>1082.064544401429</v>
      </c>
      <c r="U655" t="n">
        <v>19527.8751945146</v>
      </c>
      <c r="V655" t="n">
        <v>377</v>
      </c>
      <c r="W655" t="n">
        <v>712</v>
      </c>
      <c r="X655" t="n">
        <v>251.6666666666667</v>
      </c>
      <c r="Y655" t="n">
        <v>4</v>
      </c>
      <c r="Z655" t="n">
        <v>0.2619181432955145</v>
      </c>
      <c r="AA655" t="n">
        <v>4.727043624713521</v>
      </c>
      <c r="AB655" t="n">
        <v>154.8935671359529</v>
      </c>
      <c r="AC655" t="n">
        <v>2427.316936132414</v>
      </c>
      <c r="AD655" t="n">
        <v>1960.324616862516</v>
      </c>
      <c r="AE655" t="n">
        <v>1.131124378036753</v>
      </c>
      <c r="AF655" t="n">
        <v>16.66501678617901</v>
      </c>
      <c r="AG655" t="n">
        <v>197.6082671596648</v>
      </c>
      <c r="AH655" t="n">
        <v>42831.17525169501</v>
      </c>
      <c r="AI655" t="n">
        <v>26212.2670069805</v>
      </c>
      <c r="AJ655" t="n">
        <v>-15.5764273975949</v>
      </c>
      <c r="AK655" t="n">
        <v>82.70686085866062</v>
      </c>
      <c r="AL655" t="n">
        <v>-116.4072292329305</v>
      </c>
      <c r="AM655" t="n">
        <v>0.3909895255909515</v>
      </c>
      <c r="AN655" t="n">
        <v>-5.28139238053234</v>
      </c>
      <c r="AO655" t="n">
        <v>542.3576435750759</v>
      </c>
      <c r="AP655" t="n">
        <v>1029194.044926611</v>
      </c>
      <c r="AQ655" t="n">
        <v>0.2162910927962463</v>
      </c>
      <c r="AR655" t="n">
        <v>0.2155503382496499</v>
      </c>
      <c r="AS655" t="n">
        <v>0.1110921936320386</v>
      </c>
      <c r="AT655" t="n">
        <v>0.2505040886391599</v>
      </c>
      <c r="AU655" t="n">
        <v>0.2065622866829052</v>
      </c>
      <c r="AV655" t="n">
        <v>6.13239191246173</v>
      </c>
      <c r="AW655" t="n">
        <v>71.11092361182678</v>
      </c>
      <c r="AX655" t="n">
        <v>2411.381991772068</v>
      </c>
      <c r="AY655" t="n">
        <v>171340.8839506904</v>
      </c>
      <c r="AZ655" t="n">
        <v>194340.2745811889</v>
      </c>
      <c r="BA655" t="n">
        <v>10040.88804601793</v>
      </c>
      <c r="BB655" t="n">
        <v>4723.204151129733</v>
      </c>
      <c r="BC655" t="n">
        <v>14764.09219714767</v>
      </c>
      <c r="BD655" t="n">
        <v>0.390989525590952</v>
      </c>
      <c r="BE655" t="n">
        <v>-6.661338147750939e-16</v>
      </c>
      <c r="BF655" t="n">
        <v>0.3106473226887947</v>
      </c>
      <c r="BG655" t="n">
        <v>5.592039703221171</v>
      </c>
      <c r="BH655" t="n">
        <v>560.5668897598997</v>
      </c>
      <c r="BI655" t="n">
        <v>18.20924618482337</v>
      </c>
      <c r="BJ655" t="n">
        <v>9785.92610337537</v>
      </c>
      <c r="BK655" t="n">
        <v>-1137.177813343282</v>
      </c>
      <c r="BL655" t="n">
        <v>-3793.035959581096</v>
      </c>
      <c r="BM655" t="n">
        <v>14399.0282606152</v>
      </c>
      <c r="BN655" t="n">
        <v>37234.51648283855</v>
      </c>
      <c r="BO655" t="n">
        <v>4251.850186880944</v>
      </c>
      <c r="BP655" t="n">
        <v>0.04404097048076685</v>
      </c>
      <c r="BQ655" t="n">
        <v>0.2338535571282757</v>
      </c>
      <c r="BR655" t="n">
        <v>105.337842770419</v>
      </c>
      <c r="BS655" t="n">
        <v>1066.015560719545</v>
      </c>
      <c r="BT655" t="n">
        <v>3.438947229351243</v>
      </c>
      <c r="BU655" t="n">
        <v>6418.225693923499</v>
      </c>
      <c r="BV655" t="n">
        <v>31896.7</v>
      </c>
      <c r="BW655" t="n">
        <v>2444.54558575</v>
      </c>
      <c r="BX655" t="n">
        <v>65.24790483</v>
      </c>
      <c r="BY655" t="inlineStr">
        <is>
          <t>2022-05-11 10:52:00</t>
        </is>
      </c>
      <c r="BZ655" t="inlineStr">
        <is>
          <t>2022-05-11 10:52:00</t>
        </is>
      </c>
      <c r="CA655" t="inlineStr">
        <is>
          <t>2022-05-11 10:52:00</t>
        </is>
      </c>
    </row>
    <row r="656">
      <c r="A656" t="n">
        <v>653</v>
      </c>
      <c r="B656" t="n">
        <v>204</v>
      </c>
      <c r="C656" t="n">
        <v>75</v>
      </c>
      <c r="D656" t="n">
        <v>750.1393666541222</v>
      </c>
      <c r="E656" t="n">
        <v>6.984446149594198</v>
      </c>
      <c r="F656" t="n">
        <v>90.80614859523651</v>
      </c>
      <c r="G656" t="n">
        <v>1753.848000171298</v>
      </c>
      <c r="H656" t="n">
        <v>257815.4187357094</v>
      </c>
      <c r="I656" t="n">
        <v>212670.4638360268</v>
      </c>
      <c r="J656" t="n">
        <v>9174.465000843647</v>
      </c>
      <c r="K656" t="n">
        <v>1868.405163320155</v>
      </c>
      <c r="L656" t="n">
        <v>-1287.217037787493</v>
      </c>
      <c r="M656" t="n">
        <v>0.390989525590952</v>
      </c>
      <c r="N656" t="n">
        <v>6.510761700601988</v>
      </c>
      <c r="O656" t="n">
        <v>560.5668897598997</v>
      </c>
      <c r="P656" t="n">
        <v>-6.661338147750939e-16</v>
      </c>
      <c r="Q656" t="n">
        <v>5.592039703221171</v>
      </c>
      <c r="R656" t="n">
        <v>18.20924618482337</v>
      </c>
      <c r="S656" t="n">
        <v>58.83952477215982</v>
      </c>
      <c r="T656" t="n">
        <v>1088.741755588945</v>
      </c>
      <c r="U656" t="n">
        <v>19527.8751945146</v>
      </c>
      <c r="V656" t="n">
        <v>377.6666666666667</v>
      </c>
      <c r="W656" t="n">
        <v>712</v>
      </c>
      <c r="X656" t="n">
        <v>252</v>
      </c>
      <c r="Y656" t="n">
        <v>4</v>
      </c>
      <c r="Z656" t="n">
        <v>0.261918222063651</v>
      </c>
      <c r="AA656" t="n">
        <v>4.728865253788769</v>
      </c>
      <c r="AB656" t="n">
        <v>154.8935671359529</v>
      </c>
      <c r="AC656" t="n">
        <v>2427.316936132414</v>
      </c>
      <c r="AD656" t="n">
        <v>1960.324616862516</v>
      </c>
      <c r="AE656" t="n">
        <v>1.131124456804889</v>
      </c>
      <c r="AF656" t="n">
        <v>16.6657337261518</v>
      </c>
      <c r="AG656" t="n">
        <v>197.6082671596648</v>
      </c>
      <c r="AH656" t="n">
        <v>42831.17525169501</v>
      </c>
      <c r="AI656" t="n">
        <v>26212.2670069805</v>
      </c>
      <c r="AJ656" t="n">
        <v>-20.25657201891857</v>
      </c>
      <c r="AK656" t="n">
        <v>78.80022072431143</v>
      </c>
      <c r="AL656" t="n">
        <v>-53.34824067746112</v>
      </c>
      <c r="AM656" t="n">
        <v>0.3909895255909515</v>
      </c>
      <c r="AN656" t="n">
        <v>0.9187219973808537</v>
      </c>
      <c r="AO656" t="n">
        <v>542.3576435750759</v>
      </c>
      <c r="AP656" t="n">
        <v>1029594.524994208</v>
      </c>
      <c r="AQ656" t="n">
        <v>0.2163765027384434</v>
      </c>
      <c r="AR656" t="n">
        <v>0.2155982139191125</v>
      </c>
      <c r="AS656" t="n">
        <v>0.1111456059870815</v>
      </c>
      <c r="AT656" t="n">
        <v>0.2504048074043125</v>
      </c>
      <c r="AU656" t="n">
        <v>0.2064748699510501</v>
      </c>
      <c r="AV656" t="n">
        <v>6.132069687413728</v>
      </c>
      <c r="AW656" t="n">
        <v>71.10730482632401</v>
      </c>
      <c r="AX656" t="n">
        <v>2411.210252844489</v>
      </c>
      <c r="AY656" t="n">
        <v>171337.2237042875</v>
      </c>
      <c r="AZ656" t="n">
        <v>194338.4559914159</v>
      </c>
      <c r="BA656" t="n">
        <v>10040.88804601793</v>
      </c>
      <c r="BB656" t="n">
        <v>4723.204151129733</v>
      </c>
      <c r="BC656" t="n">
        <v>14764.09219714767</v>
      </c>
      <c r="BD656" t="n">
        <v>0.390989525590952</v>
      </c>
      <c r="BE656" t="n">
        <v>-6.661338147750939e-16</v>
      </c>
      <c r="BF656" t="n">
        <v>6.510761700601988</v>
      </c>
      <c r="BG656" t="n">
        <v>5.592039703221171</v>
      </c>
      <c r="BH656" t="n">
        <v>560.5668897598997</v>
      </c>
      <c r="BI656" t="n">
        <v>18.20924618482337</v>
      </c>
      <c r="BJ656" t="n">
        <v>9785.92610337537</v>
      </c>
      <c r="BK656" t="n">
        <v>-1137.177813343282</v>
      </c>
      <c r="BL656" t="n">
        <v>11352.12242978966</v>
      </c>
      <c r="BM656" t="n">
        <v>14399.0282606152</v>
      </c>
      <c r="BN656" t="n">
        <v>37234.51648283855</v>
      </c>
      <c r="BO656" t="n">
        <v>4251.850186880944</v>
      </c>
      <c r="BP656" t="n">
        <v>0.04404097048076685</v>
      </c>
      <c r="BQ656" t="n">
        <v>0.3984828687837532</v>
      </c>
      <c r="BR656" t="n">
        <v>105.337842770419</v>
      </c>
      <c r="BS656" t="n">
        <v>1066.015560719545</v>
      </c>
      <c r="BT656" t="n">
        <v>405.5826575836889</v>
      </c>
      <c r="BU656" t="n">
        <v>6418.225693923499</v>
      </c>
      <c r="BV656" t="n">
        <v>31902.23</v>
      </c>
      <c r="BW656" t="n">
        <v>2442.72241869</v>
      </c>
      <c r="BX656" t="n">
        <v>65.0453</v>
      </c>
      <c r="BY656" t="inlineStr">
        <is>
          <t>2022-05-11 10:53:00</t>
        </is>
      </c>
      <c r="BZ656" t="inlineStr">
        <is>
          <t>2022-05-11 10:53:00</t>
        </is>
      </c>
      <c r="CA656" t="inlineStr">
        <is>
          <t>2022-05-11 10:53:00</t>
        </is>
      </c>
    </row>
    <row r="657">
      <c r="A657" t="n">
        <v>654</v>
      </c>
      <c r="B657" t="n">
        <v>204</v>
      </c>
      <c r="C657" t="n">
        <v>75</v>
      </c>
      <c r="D657" t="n">
        <v>750.1408148734616</v>
      </c>
      <c r="E657" t="n">
        <v>6.935852507780129</v>
      </c>
      <c r="F657" t="n">
        <v>90.8066081594684</v>
      </c>
      <c r="G657" t="n">
        <v>1777.964067200681</v>
      </c>
      <c r="H657" t="n">
        <v>257815.4187357094</v>
      </c>
      <c r="I657" t="n">
        <v>212670.4638360268</v>
      </c>
      <c r="J657" t="n">
        <v>9174.465000843647</v>
      </c>
      <c r="K657" t="n">
        <v>1868.405163320155</v>
      </c>
      <c r="L657" t="n">
        <v>-1287.217037787493</v>
      </c>
      <c r="M657" t="n">
        <v>0.390989525590952</v>
      </c>
      <c r="N657" t="n">
        <v>9.610818889558585</v>
      </c>
      <c r="O657" t="n">
        <v>560.5668897598997</v>
      </c>
      <c r="P657" t="n">
        <v>-6.661338147750939e-16</v>
      </c>
      <c r="Q657" t="n">
        <v>5.592039703221171</v>
      </c>
      <c r="R657" t="n">
        <v>18.20924618482337</v>
      </c>
      <c r="S657" t="n">
        <v>58.88870514167103</v>
      </c>
      <c r="T657" t="n">
        <v>1091.841812777902</v>
      </c>
      <c r="U657" t="n">
        <v>19551.98649358848</v>
      </c>
      <c r="V657" t="n">
        <v>378</v>
      </c>
      <c r="W657" t="n">
        <v>712</v>
      </c>
      <c r="X657" t="n">
        <v>252.6666666666667</v>
      </c>
      <c r="Y657" t="n">
        <v>4</v>
      </c>
      <c r="Z657" t="n">
        <v>0.2624864434550216</v>
      </c>
      <c r="AA657" t="n">
        <v>4.729456815647696</v>
      </c>
      <c r="AB657" t="n">
        <v>154.8942700033856</v>
      </c>
      <c r="AC657" t="n">
        <v>2427.316936132414</v>
      </c>
      <c r="AD657" t="n">
        <v>1960.324616862516</v>
      </c>
      <c r="AE657" t="n">
        <v>1.131347986825308</v>
      </c>
      <c r="AF657" t="n">
        <v>16.66596690080918</v>
      </c>
      <c r="AG657" t="n">
        <v>197.6086116909275</v>
      </c>
      <c r="AH657" t="n">
        <v>42831.17525169501</v>
      </c>
      <c r="AI657" t="n">
        <v>26212.2670069805</v>
      </c>
      <c r="AJ657" t="n">
        <v>-28.68210486223743</v>
      </c>
      <c r="AK657" t="n">
        <v>71.74647688561652</v>
      </c>
      <c r="AL657" t="n">
        <v>-48.06909589005307</v>
      </c>
      <c r="AM657" t="n">
        <v>0.3909895255909515</v>
      </c>
      <c r="AN657" t="n">
        <v>4.018779186337451</v>
      </c>
      <c r="AO657" t="n">
        <v>542.3576435750759</v>
      </c>
      <c r="AP657" t="n">
        <v>1029096.927218532</v>
      </c>
      <c r="AQ657" t="n">
        <v>0.2165193594438283</v>
      </c>
      <c r="AR657" t="n">
        <v>0.2155425879348455</v>
      </c>
      <c r="AS657" t="n">
        <v>0.1108540569000426</v>
      </c>
      <c r="AT657" t="n">
        <v>0.2505196221380753</v>
      </c>
      <c r="AU657" t="n">
        <v>0.2065643735832083</v>
      </c>
      <c r="AV657" t="n">
        <v>6.132895456864714</v>
      </c>
      <c r="AW657" t="n">
        <v>71.12322580972334</v>
      </c>
      <c r="AX657" t="n">
        <v>2412.012649733442</v>
      </c>
      <c r="AY657" t="n">
        <v>171362.7991178866</v>
      </c>
      <c r="AZ657" t="n">
        <v>194362.9911970135</v>
      </c>
      <c r="BA657" t="n">
        <v>10040.88804601793</v>
      </c>
      <c r="BB657" t="n">
        <v>4723.204151129733</v>
      </c>
      <c r="BC657" t="n">
        <v>14764.09219714767</v>
      </c>
      <c r="BD657" t="n">
        <v>0.390989525590952</v>
      </c>
      <c r="BE657" t="n">
        <v>-6.661338147750939e-16</v>
      </c>
      <c r="BF657" t="n">
        <v>9.610818889558585</v>
      </c>
      <c r="BG657" t="n">
        <v>5.592039703221171</v>
      </c>
      <c r="BH657" t="n">
        <v>560.5668897598997</v>
      </c>
      <c r="BI657" t="n">
        <v>18.20924618482337</v>
      </c>
      <c r="BJ657" t="n">
        <v>9785.92610337537</v>
      </c>
      <c r="BK657" t="n">
        <v>-1137.177813343282</v>
      </c>
      <c r="BL657" t="n">
        <v>18924.70162447504</v>
      </c>
      <c r="BM657" t="n">
        <v>14399.0282606152</v>
      </c>
      <c r="BN657" t="n">
        <v>37234.51648283855</v>
      </c>
      <c r="BO657" t="n">
        <v>4251.850186880944</v>
      </c>
      <c r="BP657" t="n">
        <v>0.04404097048076685</v>
      </c>
      <c r="BQ657" t="n">
        <v>0.4807975246114919</v>
      </c>
      <c r="BR657" t="n">
        <v>105.337842770419</v>
      </c>
      <c r="BS657" t="n">
        <v>1066.015560719545</v>
      </c>
      <c r="BT657" t="n">
        <v>606.6545127608578</v>
      </c>
      <c r="BU657" t="n">
        <v>6418.225693923499</v>
      </c>
      <c r="BV657" t="n">
        <v>31931.78888194</v>
      </c>
      <c r="BW657" t="n">
        <v>2444.15722891</v>
      </c>
      <c r="BX657" t="n">
        <v>65.13200187</v>
      </c>
      <c r="BY657" t="inlineStr">
        <is>
          <t>2022-05-11 10:54:00</t>
        </is>
      </c>
      <c r="BZ657" t="inlineStr">
        <is>
          <t>2022-05-11 10:54:00</t>
        </is>
      </c>
      <c r="CA657" t="inlineStr">
        <is>
          <t>2022-05-11 10:54:00</t>
        </is>
      </c>
    </row>
    <row r="658">
      <c r="A658" t="n">
        <v>655</v>
      </c>
      <c r="B658" t="n">
        <v>204</v>
      </c>
      <c r="C658" t="n">
        <v>75</v>
      </c>
      <c r="D658" t="n">
        <v>750.1422356798084</v>
      </c>
      <c r="E658" t="n">
        <v>6.911573274605034</v>
      </c>
      <c r="F658" t="n">
        <v>90.80695298481442</v>
      </c>
      <c r="G658" t="n">
        <v>1789.207299897328</v>
      </c>
      <c r="H658" t="n">
        <v>257815.4187357094</v>
      </c>
      <c r="I658" t="n">
        <v>212670.4638360268</v>
      </c>
      <c r="J658" t="n">
        <v>9240.380474823311</v>
      </c>
      <c r="K658" t="n">
        <v>1868.405163320155</v>
      </c>
      <c r="L658" t="n">
        <v>-1287.217037787493</v>
      </c>
      <c r="M658" t="n">
        <v>0.390989525590952</v>
      </c>
      <c r="N658" t="n">
        <v>9.610818889558585</v>
      </c>
      <c r="O658" t="n">
        <v>346.4400307664883</v>
      </c>
      <c r="P658" t="n">
        <v>-6.661338147750939e-16</v>
      </c>
      <c r="Q658" t="n">
        <v>5.592039703221171</v>
      </c>
      <c r="R658" t="n">
        <v>18.20924618482337</v>
      </c>
      <c r="S658" t="n">
        <v>58.91329532642664</v>
      </c>
      <c r="T658" t="n">
        <v>1091.841812777902</v>
      </c>
      <c r="U658" t="n">
        <v>19778.16900211883</v>
      </c>
      <c r="V658" t="n">
        <v>378.6666666666667</v>
      </c>
      <c r="W658" t="n">
        <v>712</v>
      </c>
      <c r="X658" t="n">
        <v>253</v>
      </c>
      <c r="Y658" t="n">
        <v>4</v>
      </c>
      <c r="Z658" t="n">
        <v>0.2627706051272047</v>
      </c>
      <c r="AA658" t="n">
        <v>4.729457439793212</v>
      </c>
      <c r="AB658" t="n">
        <v>157.4434001754207</v>
      </c>
      <c r="AC658" t="n">
        <v>2427.316936132414</v>
      </c>
      <c r="AD658" t="n">
        <v>1960.324616862516</v>
      </c>
      <c r="AE658" t="n">
        <v>1.131459802812016</v>
      </c>
      <c r="AF658" t="n">
        <v>16.6659675249547</v>
      </c>
      <c r="AG658" t="n">
        <v>198.611288710427</v>
      </c>
      <c r="AH658" t="n">
        <v>42831.17525169501</v>
      </c>
      <c r="AI658" t="n">
        <v>26212.2670069805</v>
      </c>
      <c r="AJ658" t="n">
        <v>-48.01081777640885</v>
      </c>
      <c r="AK658" t="n">
        <v>62.90039707335495</v>
      </c>
      <c r="AL658" t="n">
        <v>-15.3057987337261</v>
      </c>
      <c r="AM658" t="n">
        <v>0.3909895255909515</v>
      </c>
      <c r="AN658" t="n">
        <v>4.018779186337451</v>
      </c>
      <c r="AO658" t="n">
        <v>328.2307845816646</v>
      </c>
      <c r="AP658" t="n">
        <v>1029632.069453007</v>
      </c>
      <c r="AQ658" t="n">
        <v>0.2143465098609331</v>
      </c>
      <c r="AR658" t="n">
        <v>0.2155581924363247</v>
      </c>
      <c r="AS658" t="n">
        <v>0.1132322799879749</v>
      </c>
      <c r="AT658" t="n">
        <v>0.2503956766543548</v>
      </c>
      <c r="AU658" t="n">
        <v>0.2064673410604125</v>
      </c>
      <c r="AV658" t="n">
        <v>6.132525599938017</v>
      </c>
      <c r="AW658" t="n">
        <v>71.11956858506923</v>
      </c>
      <c r="AX658" t="n">
        <v>2411.783681003697</v>
      </c>
      <c r="AY658" t="n">
        <v>171358.6597898706</v>
      </c>
      <c r="AZ658" t="n">
        <v>194360.3814009888</v>
      </c>
      <c r="BA658" t="n">
        <v>10040.88804601793</v>
      </c>
      <c r="BB658" t="n">
        <v>4723.204151129733</v>
      </c>
      <c r="BC658" t="n">
        <v>14764.09219714767</v>
      </c>
      <c r="BD658" t="n">
        <v>0.390989525590952</v>
      </c>
      <c r="BE658" t="n">
        <v>-6.661338147750939e-16</v>
      </c>
      <c r="BF658" t="n">
        <v>9.610818889558585</v>
      </c>
      <c r="BG658" t="n">
        <v>5.592039703221171</v>
      </c>
      <c r="BH658" t="n">
        <v>346.4400307664883</v>
      </c>
      <c r="BI658" t="n">
        <v>18.20924618482337</v>
      </c>
      <c r="BJ658" t="n">
        <v>9785.92610337537</v>
      </c>
      <c r="BK658" t="n">
        <v>-1137.177813343282</v>
      </c>
      <c r="BL658" t="n">
        <v>18924.70162447504</v>
      </c>
      <c r="BM658" t="n">
        <v>14399.0282606152</v>
      </c>
      <c r="BN658" t="n">
        <v>23277.65501051594</v>
      </c>
      <c r="BO658" t="n">
        <v>4251.850186880944</v>
      </c>
      <c r="BP658" t="n">
        <v>0.04404097048076685</v>
      </c>
      <c r="BQ658" t="n">
        <v>0.4807975246114919</v>
      </c>
      <c r="BR658" t="n">
        <v>64.10395515226553</v>
      </c>
      <c r="BS658" t="n">
        <v>1066.015560719545</v>
      </c>
      <c r="BT658" t="n">
        <v>606.6545127608578</v>
      </c>
      <c r="BU658" t="n">
        <v>3730.586879450464</v>
      </c>
      <c r="BV658" t="n">
        <v>31991.16249999999</v>
      </c>
      <c r="BW658" t="n">
        <v>2446.74160255</v>
      </c>
      <c r="BX658" t="n">
        <v>65.18034</v>
      </c>
      <c r="BY658" t="inlineStr">
        <is>
          <t>2022-05-11 10:56:00</t>
        </is>
      </c>
      <c r="BZ658" t="inlineStr">
        <is>
          <t>2022-05-11 10:56:00</t>
        </is>
      </c>
      <c r="CA658" t="inlineStr">
        <is>
          <t>2022-05-11 10:56:00</t>
        </is>
      </c>
    </row>
    <row r="659">
      <c r="A659" t="n">
        <v>656</v>
      </c>
      <c r="B659" t="n">
        <v>204</v>
      </c>
      <c r="C659" t="n">
        <v>75</v>
      </c>
      <c r="D659" t="n">
        <v>750.1434428416609</v>
      </c>
      <c r="E659" t="n">
        <v>6.911582520713199</v>
      </c>
      <c r="F659" t="n">
        <v>90.80705918674342</v>
      </c>
      <c r="G659" t="n">
        <v>1788.815942778595</v>
      </c>
      <c r="H659" t="n">
        <v>257815.4187357094</v>
      </c>
      <c r="I659" t="n">
        <v>212670.4638360268</v>
      </c>
      <c r="J659" t="n">
        <v>9273.338211813141</v>
      </c>
      <c r="K659" t="n">
        <v>1868.405163320155</v>
      </c>
      <c r="L659" t="n">
        <v>-1287.217037787493</v>
      </c>
      <c r="M659" t="n">
        <v>0.390989525590952</v>
      </c>
      <c r="N659" t="n">
        <v>9.610818889558585</v>
      </c>
      <c r="O659" t="n">
        <v>239.3766012697826</v>
      </c>
      <c r="P659" t="n">
        <v>-6.661338147750939e-16</v>
      </c>
      <c r="Q659" t="n">
        <v>5.592039703221171</v>
      </c>
      <c r="R659" t="n">
        <v>18.20924618482337</v>
      </c>
      <c r="S659" t="n">
        <v>58.91329532642664</v>
      </c>
      <c r="T659" t="n">
        <v>1091.841812777902</v>
      </c>
      <c r="U659" t="n">
        <v>19885.23243161553</v>
      </c>
      <c r="V659" t="n">
        <v>379</v>
      </c>
      <c r="W659" t="n">
        <v>712</v>
      </c>
      <c r="X659" t="n">
        <v>253</v>
      </c>
      <c r="Y659" t="n">
        <v>4</v>
      </c>
      <c r="Z659" t="n">
        <v>0.2627706343293552</v>
      </c>
      <c r="AA659" t="n">
        <v>4.729457633648845</v>
      </c>
      <c r="AB659" t="n">
        <v>158.7182323845854</v>
      </c>
      <c r="AC659" t="n">
        <v>2427.316936132414</v>
      </c>
      <c r="AD659" t="n">
        <v>1960.324616862516</v>
      </c>
      <c r="AE659" t="n">
        <v>1.131459832014166</v>
      </c>
      <c r="AF659" t="n">
        <v>16.66596771881033</v>
      </c>
      <c r="AG659" t="n">
        <v>199.1129839273665</v>
      </c>
      <c r="AH659" t="n">
        <v>42831.17525169501</v>
      </c>
      <c r="AI659" t="n">
        <v>26212.2670069805</v>
      </c>
      <c r="AJ659" t="n">
        <v>-48.50719436588821</v>
      </c>
      <c r="AK659" t="n">
        <v>68.36437139869761</v>
      </c>
      <c r="AL659" t="n">
        <v>22.23252365107885</v>
      </c>
      <c r="AM659" t="n">
        <v>0.3909895255909515</v>
      </c>
      <c r="AN659" t="n">
        <v>4.018779186337451</v>
      </c>
      <c r="AO659" t="n">
        <v>221.1673550849589</v>
      </c>
      <c r="AP659" t="n">
        <v>1030296.390328614</v>
      </c>
      <c r="AQ659" t="n">
        <v>0.2146074331950476</v>
      </c>
      <c r="AR659" t="n">
        <v>0.2156477997538965</v>
      </c>
      <c r="AS659" t="n">
        <v>0.1131660074580464</v>
      </c>
      <c r="AT659" t="n">
        <v>0.2502342249820743</v>
      </c>
      <c r="AU659" t="n">
        <v>0.2063445346109351</v>
      </c>
      <c r="AV659" t="n">
        <v>6.131509400854799</v>
      </c>
      <c r="AW659" t="n">
        <v>71.11015733305089</v>
      </c>
      <c r="AX659" t="n">
        <v>2411.529493052031</v>
      </c>
      <c r="AY659" t="n">
        <v>171345.3561814161</v>
      </c>
      <c r="AZ659" t="n">
        <v>194347.5125256033</v>
      </c>
      <c r="BA659" t="n">
        <v>10040.88804601793</v>
      </c>
      <c r="BB659" t="n">
        <v>4723.204151129733</v>
      </c>
      <c r="BC659" t="n">
        <v>14764.09219714767</v>
      </c>
      <c r="BD659" t="n">
        <v>0.390989525590952</v>
      </c>
      <c r="BE659" t="n">
        <v>-6.661338147750939e-16</v>
      </c>
      <c r="BF659" t="n">
        <v>9.610818889558585</v>
      </c>
      <c r="BG659" t="n">
        <v>5.592039703221171</v>
      </c>
      <c r="BH659" t="n">
        <v>239.3766012697826</v>
      </c>
      <c r="BI659" t="n">
        <v>18.20924618482337</v>
      </c>
      <c r="BJ659" t="n">
        <v>9785.92610337537</v>
      </c>
      <c r="BK659" t="n">
        <v>-1137.177813343282</v>
      </c>
      <c r="BL659" t="n">
        <v>18924.70162447504</v>
      </c>
      <c r="BM659" t="n">
        <v>14399.0282606152</v>
      </c>
      <c r="BN659" t="n">
        <v>16299.22427435463</v>
      </c>
      <c r="BO659" t="n">
        <v>4251.850186880944</v>
      </c>
      <c r="BP659" t="n">
        <v>0.04404097048076685</v>
      </c>
      <c r="BQ659" t="n">
        <v>0.4807975246114919</v>
      </c>
      <c r="BR659" t="n">
        <v>43.48701134318878</v>
      </c>
      <c r="BS659" t="n">
        <v>1066.015560719545</v>
      </c>
      <c r="BT659" t="n">
        <v>606.6545127608578</v>
      </c>
      <c r="BU659" t="n">
        <v>2386.767472213946</v>
      </c>
      <c r="BV659" t="n">
        <v>31963.38</v>
      </c>
      <c r="BW659" t="n">
        <v>2443.41</v>
      </c>
      <c r="BX659" t="n">
        <v>65.09000499</v>
      </c>
      <c r="BY659" t="inlineStr">
        <is>
          <t>2022-05-11 10:57:00</t>
        </is>
      </c>
      <c r="BZ659" t="inlineStr">
        <is>
          <t>2022-05-11 10:57:00</t>
        </is>
      </c>
      <c r="CA659" t="inlineStr">
        <is>
          <t>2022-05-11 10:57:00</t>
        </is>
      </c>
    </row>
    <row r="660">
      <c r="A660" t="n">
        <v>657</v>
      </c>
      <c r="B660" t="n">
        <v>204</v>
      </c>
      <c r="C660" t="n">
        <v>75</v>
      </c>
      <c r="D660" t="n">
        <v>750.144263278762</v>
      </c>
      <c r="E660" t="n">
        <v>6.925279895190651</v>
      </c>
      <c r="F660" t="n">
        <v>90.63632450224144</v>
      </c>
      <c r="G660" t="n">
        <v>1788.830046542883</v>
      </c>
      <c r="H660" t="n">
        <v>257815.4187357094</v>
      </c>
      <c r="I660" t="n">
        <v>212670.4638360268</v>
      </c>
      <c r="J660" t="n">
        <v>9273.338211813141</v>
      </c>
      <c r="K660" t="n">
        <v>1868.405163320155</v>
      </c>
      <c r="L660" t="n">
        <v>-1287.217037787493</v>
      </c>
      <c r="M660" t="n">
        <v>0.390989525590952</v>
      </c>
      <c r="N660" t="n">
        <v>9.610818889558585</v>
      </c>
      <c r="O660" t="n">
        <v>239.3766012697826</v>
      </c>
      <c r="P660" t="n">
        <v>-6.661338147750939e-16</v>
      </c>
      <c r="Q660" t="n">
        <v>5.592039703221171</v>
      </c>
      <c r="R660" t="n">
        <v>18.20924618482337</v>
      </c>
      <c r="S660" t="n">
        <v>58.92644231264097</v>
      </c>
      <c r="T660" t="n">
        <v>1092.013304271908</v>
      </c>
      <c r="U660" t="n">
        <v>19885.23243161553</v>
      </c>
      <c r="V660" t="n">
        <v>379</v>
      </c>
      <c r="W660" t="n">
        <v>712</v>
      </c>
      <c r="X660" t="n">
        <v>253.6666666666667</v>
      </c>
      <c r="Y660" t="n">
        <v>4</v>
      </c>
      <c r="Z660" t="n">
        <v>0.2633190957029348</v>
      </c>
      <c r="AA660" t="n">
        <v>4.730154666596197</v>
      </c>
      <c r="AB660" t="n">
        <v>158.7186220507563</v>
      </c>
      <c r="AC660" t="n">
        <v>2427.316936132414</v>
      </c>
      <c r="AD660" t="n">
        <v>1960.324616862516</v>
      </c>
      <c r="AE660" t="n">
        <v>1.131675554003166</v>
      </c>
      <c r="AF660" t="n">
        <v>16.66624193794058</v>
      </c>
      <c r="AG660" t="n">
        <v>199.1133735935374</v>
      </c>
      <c r="AH660" t="n">
        <v>42831.17525169501</v>
      </c>
      <c r="AI660" t="n">
        <v>26212.2670069805</v>
      </c>
      <c r="AJ660" t="n">
        <v>-21.13238855624245</v>
      </c>
      <c r="AK660" t="n">
        <v>72.82736306039428</v>
      </c>
      <c r="AL660" t="n">
        <v>28.89224206217024</v>
      </c>
      <c r="AM660" t="n">
        <v>0.3909895255909515</v>
      </c>
      <c r="AN660" t="n">
        <v>4.018779186337451</v>
      </c>
      <c r="AO660" t="n">
        <v>221.1673550849589</v>
      </c>
      <c r="AP660" t="n">
        <v>1029636.313225939</v>
      </c>
      <c r="AQ660" t="n">
        <v>0.2145588065156328</v>
      </c>
      <c r="AR660" t="n">
        <v>0.2154924740293153</v>
      </c>
      <c r="AS660" t="n">
        <v>0.1130826847752217</v>
      </c>
      <c r="AT660" t="n">
        <v>0.2503883847516054</v>
      </c>
      <c r="AU660" t="n">
        <v>0.2064776499282247</v>
      </c>
      <c r="AV660" t="n">
        <v>6.131874803704618</v>
      </c>
      <c r="AW660" t="n">
        <v>71.11889670868305</v>
      </c>
      <c r="AX660" t="n">
        <v>2411.807863737693</v>
      </c>
      <c r="AY660" t="n">
        <v>171349.887862011</v>
      </c>
      <c r="AZ660" t="n">
        <v>194348.0113183612</v>
      </c>
      <c r="BA660" t="n">
        <v>10040.88804601793</v>
      </c>
      <c r="BB660" t="n">
        <v>4723.204151129733</v>
      </c>
      <c r="BC660" t="n">
        <v>14764.09219714767</v>
      </c>
      <c r="BD660" t="n">
        <v>0.390989525590952</v>
      </c>
      <c r="BE660" t="n">
        <v>-6.661338147750939e-16</v>
      </c>
      <c r="BF660" t="n">
        <v>9.610818889558585</v>
      </c>
      <c r="BG660" t="n">
        <v>5.592039703221171</v>
      </c>
      <c r="BH660" t="n">
        <v>239.3766012697826</v>
      </c>
      <c r="BI660" t="n">
        <v>18.20924618482337</v>
      </c>
      <c r="BJ660" t="n">
        <v>9785.92610337537</v>
      </c>
      <c r="BK660" t="n">
        <v>-1137.177813343282</v>
      </c>
      <c r="BL660" t="n">
        <v>18924.70162447504</v>
      </c>
      <c r="BM660" t="n">
        <v>14399.0282606152</v>
      </c>
      <c r="BN660" t="n">
        <v>16299.22427435463</v>
      </c>
      <c r="BO660" t="n">
        <v>4251.850186880944</v>
      </c>
      <c r="BP660" t="n">
        <v>0.04404097048076685</v>
      </c>
      <c r="BQ660" t="n">
        <v>0.4807975246114919</v>
      </c>
      <c r="BR660" t="n">
        <v>43.48701134318878</v>
      </c>
      <c r="BS660" t="n">
        <v>1066.015560719545</v>
      </c>
      <c r="BT660" t="n">
        <v>606.6545127608578</v>
      </c>
      <c r="BU660" t="n">
        <v>2386.767472213946</v>
      </c>
      <c r="BV660" t="n">
        <v>31872.25</v>
      </c>
      <c r="BW660" t="n">
        <v>2443.41</v>
      </c>
      <c r="BX660" t="n">
        <v>65.09000499</v>
      </c>
      <c r="BY660" t="inlineStr">
        <is>
          <t>2022-05-11 10:58:00</t>
        </is>
      </c>
      <c r="BZ660" t="inlineStr">
        <is>
          <t>2022-05-11 10:57:00</t>
        </is>
      </c>
      <c r="CA660" t="inlineStr">
        <is>
          <t>2022-05-11 10:57:00</t>
        </is>
      </c>
    </row>
    <row r="661">
      <c r="A661" t="n">
        <v>658</v>
      </c>
      <c r="B661" t="n">
        <v>204</v>
      </c>
      <c r="C661" t="n">
        <v>75</v>
      </c>
      <c r="D661" t="n">
        <v>750.1451445239057</v>
      </c>
      <c r="E661" t="n">
        <v>6.932134861797363</v>
      </c>
      <c r="F661" t="n">
        <v>90.55097929585129</v>
      </c>
      <c r="G661" t="n">
        <v>1788.844401261563</v>
      </c>
      <c r="H661" t="n">
        <v>257815.4187357094</v>
      </c>
      <c r="I661" t="n">
        <v>212670.4643293844</v>
      </c>
      <c r="J661" t="n">
        <v>9273.338211813141</v>
      </c>
      <c r="K661" t="n">
        <v>1868.405163320155</v>
      </c>
      <c r="L661" t="n">
        <v>-1287.217037787493</v>
      </c>
      <c r="M661" t="n">
        <v>0.390989525590952</v>
      </c>
      <c r="N661" t="n">
        <v>9.610818889558585</v>
      </c>
      <c r="O661" t="n">
        <v>239.3766012697826</v>
      </c>
      <c r="P661" t="n">
        <v>-6.661338147750939e-16</v>
      </c>
      <c r="Q661" t="n">
        <v>5.592039703221171</v>
      </c>
      <c r="R661" t="n">
        <v>18.20924618482337</v>
      </c>
      <c r="S661" t="n">
        <v>58.93301580574813</v>
      </c>
      <c r="T661" t="n">
        <v>1092.099050018911</v>
      </c>
      <c r="U661" t="n">
        <v>19912.59839149883</v>
      </c>
      <c r="V661" t="n">
        <v>379</v>
      </c>
      <c r="W661" t="n">
        <v>712</v>
      </c>
      <c r="X661" t="n">
        <v>255.3333333333333</v>
      </c>
      <c r="Y661" t="n">
        <v>4</v>
      </c>
      <c r="Z661" t="n">
        <v>0.2635933463641393</v>
      </c>
      <c r="AA661" t="n">
        <v>4.730503218569366</v>
      </c>
      <c r="AB661" t="n">
        <v>158.7202686514676</v>
      </c>
      <c r="AC661" t="n">
        <v>2427.316936132414</v>
      </c>
      <c r="AD661" t="n">
        <v>1960.32511022005</v>
      </c>
      <c r="AE661" t="n">
        <v>1.13178343497208</v>
      </c>
      <c r="AF661" t="n">
        <v>16.6663790830052</v>
      </c>
      <c r="AG661" t="n">
        <v>199.11424047539</v>
      </c>
      <c r="AH661" t="n">
        <v>42831.17525169501</v>
      </c>
      <c r="AI661" t="n">
        <v>26212.26720102555</v>
      </c>
      <c r="AJ661" t="n">
        <v>-9.255430067207849</v>
      </c>
      <c r="AK661" t="n">
        <v>86.29027333462376</v>
      </c>
      <c r="AL661" t="n">
        <v>33.70834257637578</v>
      </c>
      <c r="AM661" t="n">
        <v>0.3909895255909515</v>
      </c>
      <c r="AN661" t="n">
        <v>4.018779186337451</v>
      </c>
      <c r="AO661" t="n">
        <v>221.1673550849589</v>
      </c>
      <c r="AP661" t="n">
        <v>1029040.900109879</v>
      </c>
      <c r="AQ661" t="n">
        <v>0.2147072136623317</v>
      </c>
      <c r="AR661" t="n">
        <v>0.2150089865716254</v>
      </c>
      <c r="AS661" t="n">
        <v>0.1131490076276905</v>
      </c>
      <c r="AT661" t="n">
        <v>0.2505332619167155</v>
      </c>
      <c r="AU661" t="n">
        <v>0.206601530221637</v>
      </c>
      <c r="AV661" t="n">
        <v>6.13293349666463</v>
      </c>
      <c r="AW661" t="n">
        <v>71.11739947301554</v>
      </c>
      <c r="AX661" t="n">
        <v>2411.843049681194</v>
      </c>
      <c r="AY661" t="n">
        <v>171352.6125612372</v>
      </c>
      <c r="AZ661" t="n">
        <v>194351.7408769475</v>
      </c>
      <c r="BA661" t="n">
        <v>10040.88804601793</v>
      </c>
      <c r="BB661" t="n">
        <v>4723.204151129733</v>
      </c>
      <c r="BC661" t="n">
        <v>14764.09219714767</v>
      </c>
      <c r="BD661" t="n">
        <v>0.390989525590952</v>
      </c>
      <c r="BE661" t="n">
        <v>-6.661338147750939e-16</v>
      </c>
      <c r="BF661" t="n">
        <v>9.610818889558585</v>
      </c>
      <c r="BG661" t="n">
        <v>5.592039703221171</v>
      </c>
      <c r="BH661" t="n">
        <v>239.3766012697826</v>
      </c>
      <c r="BI661" t="n">
        <v>18.20924618482337</v>
      </c>
      <c r="BJ661" t="n">
        <v>9785.92610337537</v>
      </c>
      <c r="BK661" t="n">
        <v>-1137.177813343282</v>
      </c>
      <c r="BL661" t="n">
        <v>18924.70162447504</v>
      </c>
      <c r="BM661" t="n">
        <v>14399.0282606152</v>
      </c>
      <c r="BN661" t="n">
        <v>16299.22427435463</v>
      </c>
      <c r="BO661" t="n">
        <v>4251.850186880944</v>
      </c>
      <c r="BP661" t="n">
        <v>0.04404097048076685</v>
      </c>
      <c r="BQ661" t="n">
        <v>0.4807975246114919</v>
      </c>
      <c r="BR661" t="n">
        <v>43.48701134318878</v>
      </c>
      <c r="BS661" t="n">
        <v>1066.015560719545</v>
      </c>
      <c r="BT661" t="n">
        <v>606.6545127608578</v>
      </c>
      <c r="BU661" t="n">
        <v>2386.767472213946</v>
      </c>
      <c r="BV661" t="n">
        <v>31872.25</v>
      </c>
      <c r="BW661" t="n">
        <v>2438.385</v>
      </c>
      <c r="BX661" t="n">
        <v>65.05734126</v>
      </c>
      <c r="BY661" t="inlineStr">
        <is>
          <t>2022-05-11 10:58:00</t>
        </is>
      </c>
      <c r="BZ661" t="inlineStr">
        <is>
          <t>2022-05-11 10:59:00</t>
        </is>
      </c>
      <c r="CA661" t="inlineStr">
        <is>
          <t>2022-05-11 10:59:00</t>
        </is>
      </c>
    </row>
    <row r="662">
      <c r="A662" t="n">
        <v>659</v>
      </c>
      <c r="B662" t="n">
        <v>204</v>
      </c>
      <c r="C662" t="n">
        <v>75</v>
      </c>
      <c r="D662" t="n">
        <v>750.1459580832358</v>
      </c>
      <c r="E662" t="n">
        <v>6.932137347208758</v>
      </c>
      <c r="F662" t="n">
        <v>90.55105243910926</v>
      </c>
      <c r="G662" t="n">
        <v>1788.858231034111</v>
      </c>
      <c r="H662" t="n">
        <v>257815.4187357094</v>
      </c>
      <c r="I662" t="n">
        <v>212670.4645760631</v>
      </c>
      <c r="J662" t="n">
        <v>9273.338211813141</v>
      </c>
      <c r="K662" t="n">
        <v>1868.405163320155</v>
      </c>
      <c r="L662" t="n">
        <v>-1287.217037787493</v>
      </c>
      <c r="M662" t="n">
        <v>0.390989525590952</v>
      </c>
      <c r="N662" t="n">
        <v>9.610818889558585</v>
      </c>
      <c r="O662" t="n">
        <v>239.3766012697826</v>
      </c>
      <c r="P662" t="n">
        <v>-6.661338147750939e-16</v>
      </c>
      <c r="Q662" t="n">
        <v>5.592039703221171</v>
      </c>
      <c r="R662" t="n">
        <v>18.20924618482337</v>
      </c>
      <c r="S662" t="n">
        <v>58.93301580574813</v>
      </c>
      <c r="T662" t="n">
        <v>1092.099050018911</v>
      </c>
      <c r="U662" t="n">
        <v>19926.28137144048</v>
      </c>
      <c r="V662" t="n">
        <v>379</v>
      </c>
      <c r="W662" t="n">
        <v>712</v>
      </c>
      <c r="X662" t="n">
        <v>256</v>
      </c>
      <c r="Y662" t="n">
        <v>4</v>
      </c>
      <c r="Z662" t="n">
        <v>0.2635933543076263</v>
      </c>
      <c r="AA662" t="n">
        <v>4.73050333983732</v>
      </c>
      <c r="AB662" t="n">
        <v>158.7212758957333</v>
      </c>
      <c r="AC662" t="n">
        <v>2427.316936132414</v>
      </c>
      <c r="AD662" t="n">
        <v>1960.325356898818</v>
      </c>
      <c r="AE662" t="n">
        <v>1.131783442915567</v>
      </c>
      <c r="AF662" t="n">
        <v>16.66637920427315</v>
      </c>
      <c r="AG662" t="n">
        <v>199.1148578602264</v>
      </c>
      <c r="AH662" t="n">
        <v>42831.17525169501</v>
      </c>
      <c r="AI662" t="n">
        <v>26212.26729804808</v>
      </c>
      <c r="AJ662" t="n">
        <v>-17.90384893979137</v>
      </c>
      <c r="AK662" t="n">
        <v>93.02172847173851</v>
      </c>
      <c r="AL662" t="n">
        <v>36.11639283347856</v>
      </c>
      <c r="AM662" t="n">
        <v>0.3909895255909515</v>
      </c>
      <c r="AN662" t="n">
        <v>4.018779186337451</v>
      </c>
      <c r="AO662" t="n">
        <v>221.1673550849589</v>
      </c>
      <c r="AP662" t="n">
        <v>1028540.469651807</v>
      </c>
      <c r="AQ662" t="n">
        <v>0.2148119027574259</v>
      </c>
      <c r="AR662" t="n">
        <v>0.2146713290971055</v>
      </c>
      <c r="AS662" t="n">
        <v>0.1131481997199089</v>
      </c>
      <c r="AT662" t="n">
        <v>0.2506614239719591</v>
      </c>
      <c r="AU662" t="n">
        <v>0.2067071444536007</v>
      </c>
      <c r="AV662" t="n">
        <v>6.132600506446455</v>
      </c>
      <c r="AW662" t="n">
        <v>71.12631621771257</v>
      </c>
      <c r="AX662" t="n">
        <v>2411.863675655607</v>
      </c>
      <c r="AY662" t="n">
        <v>171346.3339333364</v>
      </c>
      <c r="AZ662" t="n">
        <v>194338.9692968825</v>
      </c>
      <c r="BA662" t="n">
        <v>10040.88804601793</v>
      </c>
      <c r="BB662" t="n">
        <v>4723.204151129733</v>
      </c>
      <c r="BC662" t="n">
        <v>14764.09219714767</v>
      </c>
      <c r="BD662" t="n">
        <v>0.390989525590952</v>
      </c>
      <c r="BE662" t="n">
        <v>-6.661338147750939e-16</v>
      </c>
      <c r="BF662" t="n">
        <v>9.610818889558585</v>
      </c>
      <c r="BG662" t="n">
        <v>5.592039703221171</v>
      </c>
      <c r="BH662" t="n">
        <v>239.3766012697826</v>
      </c>
      <c r="BI662" t="n">
        <v>18.20924618482337</v>
      </c>
      <c r="BJ662" t="n">
        <v>9785.92610337537</v>
      </c>
      <c r="BK662" t="n">
        <v>-1137.177813343282</v>
      </c>
      <c r="BL662" t="n">
        <v>18924.70162447504</v>
      </c>
      <c r="BM662" t="n">
        <v>14399.0282606152</v>
      </c>
      <c r="BN662" t="n">
        <v>16299.22427435463</v>
      </c>
      <c r="BO662" t="n">
        <v>4251.850186880944</v>
      </c>
      <c r="BP662" t="n">
        <v>0.04404097048076685</v>
      </c>
      <c r="BQ662" t="n">
        <v>0.4807975246114919</v>
      </c>
      <c r="BR662" t="n">
        <v>43.48701134318878</v>
      </c>
      <c r="BS662" t="n">
        <v>1066.015560719545</v>
      </c>
      <c r="BT662" t="n">
        <v>606.6545127608578</v>
      </c>
      <c r="BU662" t="n">
        <v>2386.767472213946</v>
      </c>
      <c r="BV662" t="n">
        <v>31905.42896634</v>
      </c>
      <c r="BW662" t="n">
        <v>2438.385</v>
      </c>
      <c r="BX662" t="n">
        <v>65.05734126</v>
      </c>
      <c r="BY662" t="inlineStr">
        <is>
          <t>2022-05-11 10:59:00</t>
        </is>
      </c>
      <c r="BZ662" t="inlineStr">
        <is>
          <t>2022-05-11 10:59:00</t>
        </is>
      </c>
      <c r="CA662" t="inlineStr">
        <is>
          <t>2022-05-11 10:59:00</t>
        </is>
      </c>
    </row>
    <row r="663">
      <c r="A663" t="n">
        <v>660</v>
      </c>
      <c r="B663" t="n">
        <v>204</v>
      </c>
      <c r="C663" t="n">
        <v>75</v>
      </c>
      <c r="D663" t="n">
        <v>750.1466963490885</v>
      </c>
      <c r="E663" t="n">
        <v>6.932139506927921</v>
      </c>
      <c r="F663" t="n">
        <v>90.55111554521824</v>
      </c>
      <c r="G663" t="n">
        <v>1788.870369320392</v>
      </c>
      <c r="H663" t="n">
        <v>257815.4187357094</v>
      </c>
      <c r="I663" t="n">
        <v>212670.4645760631</v>
      </c>
      <c r="J663" t="n">
        <v>9273.338211813141</v>
      </c>
      <c r="K663" t="n">
        <v>1868.405163320155</v>
      </c>
      <c r="L663" t="n">
        <v>-1287.217037787493</v>
      </c>
      <c r="M663" t="n">
        <v>0.390989525590952</v>
      </c>
      <c r="N663" t="n">
        <v>9.610818889558585</v>
      </c>
      <c r="O663" t="n">
        <v>239.3766012697826</v>
      </c>
      <c r="P663" t="n">
        <v>-6.661338147750939e-16</v>
      </c>
      <c r="Q663" t="n">
        <v>5.592039703221171</v>
      </c>
      <c r="R663" t="n">
        <v>18.20924618482337</v>
      </c>
      <c r="S663" t="n">
        <v>58.93301580574813</v>
      </c>
      <c r="T663" t="n">
        <v>1092.099050018911</v>
      </c>
      <c r="U663" t="n">
        <v>19926.28137144048</v>
      </c>
      <c r="V663" t="n">
        <v>379</v>
      </c>
      <c r="W663" t="n">
        <v>712</v>
      </c>
      <c r="X663" t="n">
        <v>256</v>
      </c>
      <c r="Y663" t="n">
        <v>4</v>
      </c>
      <c r="Z663" t="n">
        <v>0.2635933612810033</v>
      </c>
      <c r="AA663" t="n">
        <v>4.730503443968242</v>
      </c>
      <c r="AB663" t="n">
        <v>158.7216114335513</v>
      </c>
      <c r="AC663" t="n">
        <v>2427.316936132414</v>
      </c>
      <c r="AD663" t="n">
        <v>1960.325356898818</v>
      </c>
      <c r="AE663" t="n">
        <v>1.131783449888944</v>
      </c>
      <c r="AF663" t="n">
        <v>16.66637930840407</v>
      </c>
      <c r="AG663" t="n">
        <v>199.1151933980444</v>
      </c>
      <c r="AH663" t="n">
        <v>42831.17525169501</v>
      </c>
      <c r="AI663" t="n">
        <v>26212.26729804808</v>
      </c>
      <c r="AJ663" t="n">
        <v>0.0873993635318359</v>
      </c>
      <c r="AK663" t="n">
        <v>107.9873880541278</v>
      </c>
      <c r="AL663" t="n">
        <v>86.01672440613576</v>
      </c>
      <c r="AM663" t="n">
        <v>0.3909895255909515</v>
      </c>
      <c r="AN663" t="n">
        <v>4.018779186337451</v>
      </c>
      <c r="AO663" t="n">
        <v>221.1673550849589</v>
      </c>
      <c r="AP663" t="n">
        <v>1028760.935755699</v>
      </c>
      <c r="AQ663" t="n">
        <v>0.2149895160568226</v>
      </c>
      <c r="AR663" t="n">
        <v>0.2146254978466355</v>
      </c>
      <c r="AS663" t="n">
        <v>0.1131247857080205</v>
      </c>
      <c r="AT663" t="n">
        <v>0.2506077065866866</v>
      </c>
      <c r="AU663" t="n">
        <v>0.2066524938018347</v>
      </c>
      <c r="AV663" t="n">
        <v>6.132284635413622</v>
      </c>
      <c r="AW663" t="n">
        <v>71.12764064448199</v>
      </c>
      <c r="AX663" t="n">
        <v>2411.900394396619</v>
      </c>
      <c r="AY663" t="n">
        <v>171347.0917539206</v>
      </c>
      <c r="AZ663" t="n">
        <v>194340.0403795706</v>
      </c>
      <c r="BA663" t="n">
        <v>10040.88804601793</v>
      </c>
      <c r="BB663" t="n">
        <v>4723.204151129733</v>
      </c>
      <c r="BC663" t="n">
        <v>14764.09219714767</v>
      </c>
      <c r="BD663" t="n">
        <v>0.390989525590952</v>
      </c>
      <c r="BE663" t="n">
        <v>-6.661338147750939e-16</v>
      </c>
      <c r="BF663" t="n">
        <v>9.610818889558585</v>
      </c>
      <c r="BG663" t="n">
        <v>5.592039703221171</v>
      </c>
      <c r="BH663" t="n">
        <v>239.3766012697826</v>
      </c>
      <c r="BI663" t="n">
        <v>18.20924618482337</v>
      </c>
      <c r="BJ663" t="n">
        <v>9785.92610337537</v>
      </c>
      <c r="BK663" t="n">
        <v>-1137.177813343282</v>
      </c>
      <c r="BL663" t="n">
        <v>18924.70162447504</v>
      </c>
      <c r="BM663" t="n">
        <v>14399.0282606152</v>
      </c>
      <c r="BN663" t="n">
        <v>16299.22427435463</v>
      </c>
      <c r="BO663" t="n">
        <v>4251.850186880944</v>
      </c>
      <c r="BP663" t="n">
        <v>0.04404097048076685</v>
      </c>
      <c r="BQ663" t="n">
        <v>0.4807975246114919</v>
      </c>
      <c r="BR663" t="n">
        <v>43.48701134318878</v>
      </c>
      <c r="BS663" t="n">
        <v>1066.015560719545</v>
      </c>
      <c r="BT663" t="n">
        <v>606.6545127608578</v>
      </c>
      <c r="BU663" t="n">
        <v>2386.767472213946</v>
      </c>
      <c r="BV663" t="n">
        <v>31819.8175</v>
      </c>
      <c r="BW663" t="n">
        <v>2432.79910231</v>
      </c>
      <c r="BX663" t="n">
        <v>64.71890750999999</v>
      </c>
      <c r="BY663" t="inlineStr">
        <is>
          <t>2022-05-11 11:01:00</t>
        </is>
      </c>
      <c r="BZ663" t="inlineStr">
        <is>
          <t>2022-05-11 11:00:00</t>
        </is>
      </c>
      <c r="CA663" t="inlineStr">
        <is>
          <t>2022-05-11 11:00:00</t>
        </is>
      </c>
    </row>
    <row r="664">
      <c r="A664" t="n">
        <v>661</v>
      </c>
      <c r="B664" t="n">
        <v>204</v>
      </c>
      <c r="C664" t="n">
        <v>75</v>
      </c>
      <c r="D664" t="n">
        <v>750.1466963490885</v>
      </c>
      <c r="E664" t="n">
        <v>6.9431794073605</v>
      </c>
      <c r="F664" t="n">
        <v>90.20255449662847</v>
      </c>
      <c r="G664" t="n">
        <v>1801.97855724394</v>
      </c>
      <c r="H664" t="n">
        <v>257466.369261139</v>
      </c>
      <c r="I664" t="n">
        <v>212670.4645760631</v>
      </c>
      <c r="J664" t="n">
        <v>9273.230158330969</v>
      </c>
      <c r="K664" t="n">
        <v>1868.405163320155</v>
      </c>
      <c r="L664" t="n">
        <v>-1287.217037787493</v>
      </c>
      <c r="M664" t="n">
        <v>0.3826343365577034</v>
      </c>
      <c r="N664" t="n">
        <v>10.75391465862851</v>
      </c>
      <c r="O664" t="n">
        <v>239.3766012697826</v>
      </c>
      <c r="P664" t="n">
        <v>-6.661338147750939e-16</v>
      </c>
      <c r="Q664" t="n">
        <v>5.592039703221171</v>
      </c>
      <c r="R664" t="n">
        <v>18.20924618482337</v>
      </c>
      <c r="S664" t="n">
        <v>58.95234003064652</v>
      </c>
      <c r="T664" t="n">
        <v>1093.591271767043</v>
      </c>
      <c r="U664" t="n">
        <v>19939.38901311805</v>
      </c>
      <c r="V664" t="n">
        <v>380.3333333333333</v>
      </c>
      <c r="W664" t="n">
        <v>712</v>
      </c>
      <c r="X664" t="n">
        <v>257.3333333333333</v>
      </c>
      <c r="Y664" t="n">
        <v>4</v>
      </c>
      <c r="Z664" t="n">
        <v>0.2637502947447146</v>
      </c>
      <c r="AA664" t="n">
        <v>4.731252642084633</v>
      </c>
      <c r="AB664" t="n">
        <v>158.7221576795251</v>
      </c>
      <c r="AC664" t="n">
        <v>2427.31762995979</v>
      </c>
      <c r="AD664" t="n">
        <v>1960.325356898818</v>
      </c>
      <c r="AE664" t="n">
        <v>1.131845174186991</v>
      </c>
      <c r="AF664" t="n">
        <v>16.66667397932218</v>
      </c>
      <c r="AG664" t="n">
        <v>199.115408244824</v>
      </c>
      <c r="AH664" t="n">
        <v>42831.17552458777</v>
      </c>
      <c r="AI664" t="n">
        <v>26212.26729804808</v>
      </c>
      <c r="AJ664" t="n">
        <v>11.13707475116684</v>
      </c>
      <c r="AK664" t="n">
        <v>119.3258408124066</v>
      </c>
      <c r="AL664" t="n">
        <v>104.9072762242923</v>
      </c>
      <c r="AM664" t="n">
        <v>0.382634336557703</v>
      </c>
      <c r="AN664" t="n">
        <v>5.161874955407374</v>
      </c>
      <c r="AO664" t="n">
        <v>221.1673550849589</v>
      </c>
      <c r="AP664" t="n">
        <v>1027060.365818513</v>
      </c>
      <c r="AQ664" t="n">
        <v>0.2147677209013867</v>
      </c>
      <c r="AR664" t="n">
        <v>0.2144885344066552</v>
      </c>
      <c r="AS664" t="n">
        <v>0.1127233995512624</v>
      </c>
      <c r="AT664" t="n">
        <v>0.2510214489839019</v>
      </c>
      <c r="AU664" t="n">
        <v>0.2069988961567937</v>
      </c>
      <c r="AV664" t="n">
        <v>6.13422706604744</v>
      </c>
      <c r="AW664" t="n">
        <v>71.15245724413398</v>
      </c>
      <c r="AX664" t="n">
        <v>2413.089761789275</v>
      </c>
      <c r="AY664" t="n">
        <v>171380.5405955972</v>
      </c>
      <c r="AZ664" t="n">
        <v>194367.9621190092</v>
      </c>
      <c r="BA664" t="n">
        <v>10040.88804601793</v>
      </c>
      <c r="BB664" t="n">
        <v>4723.204151129733</v>
      </c>
      <c r="BC664" t="n">
        <v>14764.09219714767</v>
      </c>
      <c r="BD664" t="n">
        <v>0.3826343365577034</v>
      </c>
      <c r="BE664" t="n">
        <v>-6.661338147750939e-16</v>
      </c>
      <c r="BF664" t="n">
        <v>10.75391465862851</v>
      </c>
      <c r="BG664" t="n">
        <v>5.592039703221171</v>
      </c>
      <c r="BH664" t="n">
        <v>239.3766012697826</v>
      </c>
      <c r="BI664" t="n">
        <v>18.20924618482337</v>
      </c>
      <c r="BJ664" t="n">
        <v>9520.065513159398</v>
      </c>
      <c r="BK664" t="n">
        <v>-1137.177813343282</v>
      </c>
      <c r="BL664" t="n">
        <v>21703.97895354946</v>
      </c>
      <c r="BM664" t="n">
        <v>14399.0282606152</v>
      </c>
      <c r="BN664" t="n">
        <v>16299.22427435463</v>
      </c>
      <c r="BO664" t="n">
        <v>4251.850186880944</v>
      </c>
      <c r="BP664" t="n">
        <v>0.03341818239635775</v>
      </c>
      <c r="BQ664" t="n">
        <v>0.5278283457991279</v>
      </c>
      <c r="BR664" t="n">
        <v>43.48701134318878</v>
      </c>
      <c r="BS664" t="n">
        <v>728.0003825324735</v>
      </c>
      <c r="BT664" t="n">
        <v>721.0033701631578</v>
      </c>
      <c r="BU664" t="n">
        <v>2386.767472213946</v>
      </c>
      <c r="BV664" t="n">
        <v>31819.8175</v>
      </c>
      <c r="BW664" t="n">
        <v>2431.35999999</v>
      </c>
      <c r="BX664" t="n">
        <v>64.76000499</v>
      </c>
      <c r="BY664" t="inlineStr">
        <is>
          <t>2022-05-11 11:01:00</t>
        </is>
      </c>
      <c r="BZ664" t="inlineStr">
        <is>
          <t>2022-05-11 11:01:00</t>
        </is>
      </c>
      <c r="CA664" t="inlineStr">
        <is>
          <t>2022-05-11 11:01:00</t>
        </is>
      </c>
    </row>
    <row r="665">
      <c r="A665" t="n">
        <v>662</v>
      </c>
      <c r="B665" t="n">
        <v>204</v>
      </c>
      <c r="C665" t="n">
        <v>75</v>
      </c>
      <c r="D665" t="n">
        <v>750.1466963490885</v>
      </c>
      <c r="E665" t="n">
        <v>6.948699357576788</v>
      </c>
      <c r="F665" t="n">
        <v>90.02827397233358</v>
      </c>
      <c r="G665" t="n">
        <v>1810.328466196723</v>
      </c>
      <c r="H665" t="n">
        <v>257291.8445238537</v>
      </c>
      <c r="I665" t="n">
        <v>212670.4645760631</v>
      </c>
      <c r="J665" t="n">
        <v>9154.767225557553</v>
      </c>
      <c r="K665" t="n">
        <v>1868.405163320155</v>
      </c>
      <c r="L665" t="n">
        <v>-1287.217037787493</v>
      </c>
      <c r="M665" t="n">
        <v>0.3784567420410791</v>
      </c>
      <c r="N665" t="n">
        <v>11.32546254316347</v>
      </c>
      <c r="O665" t="n">
        <v>117.6682424849742</v>
      </c>
      <c r="P665" t="n">
        <v>-6.661338147750939e-16</v>
      </c>
      <c r="Q665" t="n">
        <v>5.592039703221171</v>
      </c>
      <c r="R665" t="n">
        <v>18.20924618482337</v>
      </c>
      <c r="S665" t="n">
        <v>58.96200214309572</v>
      </c>
      <c r="T665" t="n">
        <v>1094.337382641108</v>
      </c>
      <c r="U665" t="n">
        <v>20067.65119274165</v>
      </c>
      <c r="V665" t="n">
        <v>381.6666666666667</v>
      </c>
      <c r="W665" t="n">
        <v>712</v>
      </c>
      <c r="X665" t="n">
        <v>258</v>
      </c>
      <c r="Y665" t="n">
        <v>4.666666666666667</v>
      </c>
      <c r="Z665" t="n">
        <v>0.2638287614765702</v>
      </c>
      <c r="AA665" t="n">
        <v>4.731627241142829</v>
      </c>
      <c r="AB665" t="n">
        <v>159.980067229733</v>
      </c>
      <c r="AC665" t="n">
        <v>2427.317976873478</v>
      </c>
      <c r="AD665" t="n">
        <v>1960.325356898818</v>
      </c>
      <c r="AE665" t="n">
        <v>1.131876036336015</v>
      </c>
      <c r="AF665" t="n">
        <v>16.66682131478123</v>
      </c>
      <c r="AG665" t="n">
        <v>199.6101630419046</v>
      </c>
      <c r="AH665" t="n">
        <v>42831.17566103416</v>
      </c>
      <c r="AI665" t="n">
        <v>26212.26729804808</v>
      </c>
      <c r="AJ665" t="n">
        <v>35.97188223723678</v>
      </c>
      <c r="AK665" t="n">
        <v>121.2536522959487</v>
      </c>
      <c r="AL665" t="n">
        <v>50.43000258036583</v>
      </c>
      <c r="AM665" t="n">
        <v>0.3784567420410787</v>
      </c>
      <c r="AN665" t="n">
        <v>5.733422839942335</v>
      </c>
      <c r="AO665" t="n">
        <v>99.45899630015042</v>
      </c>
      <c r="AP665" t="n">
        <v>1026998.481009287</v>
      </c>
      <c r="AQ665" t="n">
        <v>0.215293741431017</v>
      </c>
      <c r="AR665" t="n">
        <v>0.2131367750314066</v>
      </c>
      <c r="AS665" t="n">
        <v>0.1140416326629414</v>
      </c>
      <c r="AT665" t="n">
        <v>0.2505154459933611</v>
      </c>
      <c r="AU665" t="n">
        <v>0.2070124048812738</v>
      </c>
      <c r="AV665" t="n">
        <v>6.13389104919262</v>
      </c>
      <c r="AW665" t="n">
        <v>71.15202195780385</v>
      </c>
      <c r="AX665" t="n">
        <v>2412.886351136714</v>
      </c>
      <c r="AY665" t="n">
        <v>171372.3602203669</v>
      </c>
      <c r="AZ665" t="n">
        <v>194357.4233617095</v>
      </c>
      <c r="BA665" t="n">
        <v>10040.88804601793</v>
      </c>
      <c r="BB665" t="n">
        <v>4723.204151129733</v>
      </c>
      <c r="BC665" t="n">
        <v>14764.09219714767</v>
      </c>
      <c r="BD665" t="n">
        <v>0.3784567420410791</v>
      </c>
      <c r="BE665" t="n">
        <v>-6.661338147750939e-16</v>
      </c>
      <c r="BF665" t="n">
        <v>11.32546254316347</v>
      </c>
      <c r="BG665" t="n">
        <v>5.592039703221171</v>
      </c>
      <c r="BH665" t="n">
        <v>117.6682424849742</v>
      </c>
      <c r="BI665" t="n">
        <v>18.20924618482337</v>
      </c>
      <c r="BJ665" t="n">
        <v>9387.135218051413</v>
      </c>
      <c r="BK665" t="n">
        <v>-1137.177813343282</v>
      </c>
      <c r="BL665" t="n">
        <v>23093.61761808667</v>
      </c>
      <c r="BM665" t="n">
        <v>14399.0282606152</v>
      </c>
      <c r="BN665" t="n">
        <v>8472.663655580234</v>
      </c>
      <c r="BO665" t="n">
        <v>4251.850186880944</v>
      </c>
      <c r="BP665" t="n">
        <v>0.02810678835415321</v>
      </c>
      <c r="BQ665" t="n">
        <v>0.5513437563929457</v>
      </c>
      <c r="BR665" t="n">
        <v>40.47795785732357</v>
      </c>
      <c r="BS665" t="n">
        <v>558.9927934389375</v>
      </c>
      <c r="BT665" t="n">
        <v>778.1777988643079</v>
      </c>
      <c r="BU665" t="n">
        <v>2193.267701554003</v>
      </c>
      <c r="BV665" t="n">
        <v>31721.17148001</v>
      </c>
      <c r="BW665" t="n">
        <v>2431.35999999</v>
      </c>
      <c r="BX665" t="n">
        <v>64.30585949</v>
      </c>
      <c r="BY665" t="inlineStr">
        <is>
          <t>2022-05-11 11:03:00</t>
        </is>
      </c>
      <c r="BZ665" t="inlineStr">
        <is>
          <t>2022-05-11 11:01:00</t>
        </is>
      </c>
      <c r="CA665" t="inlineStr">
        <is>
          <t>2022-05-11 11:03:00</t>
        </is>
      </c>
    </row>
    <row r="666">
      <c r="A666" t="n">
        <v>663</v>
      </c>
      <c r="B666" t="n">
        <v>204</v>
      </c>
      <c r="C666" t="n">
        <v>75</v>
      </c>
      <c r="D666" t="n">
        <v>750.149970715387</v>
      </c>
      <c r="E666" t="n">
        <v>6.948745392201687</v>
      </c>
      <c r="F666" t="n">
        <v>90.02882658629602</v>
      </c>
      <c r="G666" t="n">
        <v>1811.252392308687</v>
      </c>
      <c r="H666" t="n">
        <v>257291.8445238537</v>
      </c>
      <c r="I666" t="n">
        <v>212670.4645760631</v>
      </c>
      <c r="J666" t="n">
        <v>9095.562772541389</v>
      </c>
      <c r="K666" t="n">
        <v>1868.405163320155</v>
      </c>
      <c r="L666" t="n">
        <v>-1287.217037787493</v>
      </c>
      <c r="M666" t="n">
        <v>0.7750736276042902</v>
      </c>
      <c r="N666" t="n">
        <v>12.6907113258082</v>
      </c>
      <c r="O666" t="n">
        <v>56.81406309256994</v>
      </c>
      <c r="P666" t="n">
        <v>-6.661338147750939e-16</v>
      </c>
      <c r="Q666" t="n">
        <v>5.592039703221171</v>
      </c>
      <c r="R666" t="n">
        <v>18.20924618482337</v>
      </c>
      <c r="S666" t="n">
        <v>59.35861902865893</v>
      </c>
      <c r="T666" t="n">
        <v>1095.702631423753</v>
      </c>
      <c r="U666" t="n">
        <v>20128.50537213405</v>
      </c>
      <c r="V666" t="n">
        <v>383.3333333333333</v>
      </c>
      <c r="W666" t="n">
        <v>712</v>
      </c>
      <c r="X666" t="n">
        <v>258</v>
      </c>
      <c r="Y666" t="n">
        <v>5</v>
      </c>
      <c r="Z666" t="n">
        <v>0.2638700946978349</v>
      </c>
      <c r="AA666" t="n">
        <v>4.731864370934766</v>
      </c>
      <c r="AB666" t="n">
        <v>160.609608534661</v>
      </c>
      <c r="AC666" t="n">
        <v>2427.317976873478</v>
      </c>
      <c r="AD666" t="n">
        <v>1960.325356898818</v>
      </c>
      <c r="AE666" t="n">
        <v>1.131892383035882</v>
      </c>
      <c r="AF666" t="n">
        <v>16.66691506492137</v>
      </c>
      <c r="AG666" t="n">
        <v>199.8582098200676</v>
      </c>
      <c r="AH666" t="n">
        <v>42831.17566103416</v>
      </c>
      <c r="AI666" t="n">
        <v>26212.26729804808</v>
      </c>
      <c r="AJ666" t="n">
        <v>54.95640526646033</v>
      </c>
      <c r="AK666" t="n">
        <v>149.1180872598441</v>
      </c>
      <c r="AL666" t="n">
        <v>24.7062692504456</v>
      </c>
      <c r="AM666" t="n">
        <v>0.7750736276042898</v>
      </c>
      <c r="AN666" t="n">
        <v>7.098671622587069</v>
      </c>
      <c r="AO666" t="n">
        <v>38.6048169077462</v>
      </c>
      <c r="AP666" t="n">
        <v>1025671.950949299</v>
      </c>
      <c r="AQ666" t="n">
        <v>0.2149038819680314</v>
      </c>
      <c r="AR666" t="n">
        <v>0.2134124307502808</v>
      </c>
      <c r="AS666" t="n">
        <v>0.1135572329763283</v>
      </c>
      <c r="AT666" t="n">
        <v>0.2508498850465624</v>
      </c>
      <c r="AU666" t="n">
        <v>0.207276569258797</v>
      </c>
      <c r="AV666" t="n">
        <v>6.138162565889583</v>
      </c>
      <c r="AW666" t="n">
        <v>71.18817059154483</v>
      </c>
      <c r="AX666" t="n">
        <v>2415.132493696628</v>
      </c>
      <c r="AY666" t="n">
        <v>171461.1788060916</v>
      </c>
      <c r="AZ666" t="n">
        <v>194452.9631196453</v>
      </c>
      <c r="BA666" t="n">
        <v>10040.88804601793</v>
      </c>
      <c r="BB666" t="n">
        <v>4723.204151129733</v>
      </c>
      <c r="BC666" t="n">
        <v>14764.09219714767</v>
      </c>
      <c r="BD666" t="n">
        <v>0.7750736276042902</v>
      </c>
      <c r="BE666" t="n">
        <v>-6.661338147750939e-16</v>
      </c>
      <c r="BF666" t="n">
        <v>12.6907113258082</v>
      </c>
      <c r="BG666" t="n">
        <v>5.592039703221171</v>
      </c>
      <c r="BH666" t="n">
        <v>56.81406309256994</v>
      </c>
      <c r="BI666" t="n">
        <v>18.20924618482337</v>
      </c>
      <c r="BJ666" t="n">
        <v>21958.00656019878</v>
      </c>
      <c r="BK666" t="n">
        <v>-1137.177813343282</v>
      </c>
      <c r="BL666" t="n">
        <v>26403.07623463229</v>
      </c>
      <c r="BM666" t="n">
        <v>14399.0282606152</v>
      </c>
      <c r="BN666" t="n">
        <v>4559.383346193035</v>
      </c>
      <c r="BO666" t="n">
        <v>4251.850186880944</v>
      </c>
      <c r="BP666" t="n">
        <v>0.06182118366430178</v>
      </c>
      <c r="BQ666" t="n">
        <v>0.7677156844011241</v>
      </c>
      <c r="BR666" t="n">
        <v>38.97343111439096</v>
      </c>
      <c r="BS666" t="n">
        <v>1627.578981392924</v>
      </c>
      <c r="BT666" t="n">
        <v>1302.678498391093</v>
      </c>
      <c r="BU666" t="n">
        <v>2096.517816224032</v>
      </c>
      <c r="BV666" t="n">
        <v>31695.25</v>
      </c>
      <c r="BW666" t="n">
        <v>2424.07</v>
      </c>
      <c r="BX666" t="n">
        <v>64.30585949</v>
      </c>
      <c r="BY666" t="inlineStr">
        <is>
          <t>2022-05-11 11:04:00</t>
        </is>
      </c>
      <c r="BZ666" t="inlineStr">
        <is>
          <t>2022-05-11 11:03:00</t>
        </is>
      </c>
      <c r="CA666" t="inlineStr">
        <is>
          <t>2022-05-11 11:03:00</t>
        </is>
      </c>
    </row>
    <row r="667">
      <c r="A667" t="n">
        <v>664</v>
      </c>
      <c r="B667" t="n">
        <v>204</v>
      </c>
      <c r="C667" t="n">
        <v>75</v>
      </c>
      <c r="D667" t="n">
        <v>750.1502289765189</v>
      </c>
      <c r="E667" t="n">
        <v>6.95002269986353</v>
      </c>
      <c r="F667" t="n">
        <v>90.02882658629602</v>
      </c>
      <c r="G667" t="n">
        <v>1811.257646801942</v>
      </c>
      <c r="H667" t="n">
        <v>257291.8445238537</v>
      </c>
      <c r="I667" t="n">
        <v>212670.4645760631</v>
      </c>
      <c r="J667" t="n">
        <v>9095.562772541389</v>
      </c>
      <c r="K667" t="n">
        <v>1868.405163320155</v>
      </c>
      <c r="L667" t="n">
        <v>-1287.217037787493</v>
      </c>
      <c r="M667" t="n">
        <v>0.9733820703858957</v>
      </c>
      <c r="N667" t="n">
        <v>13.37333571713057</v>
      </c>
      <c r="O667" t="n">
        <v>56.81406309256994</v>
      </c>
      <c r="P667" t="n">
        <v>-6.661338147750939e-16</v>
      </c>
      <c r="Q667" t="n">
        <v>5.592039703221171</v>
      </c>
      <c r="R667" t="n">
        <v>18.20924618482337</v>
      </c>
      <c r="S667" t="n">
        <v>59.6139979062263</v>
      </c>
      <c r="T667" t="n">
        <v>1096.385255815075</v>
      </c>
      <c r="U667" t="n">
        <v>20128.50537213405</v>
      </c>
      <c r="V667" t="n">
        <v>384</v>
      </c>
      <c r="W667" t="n">
        <v>712</v>
      </c>
      <c r="X667" t="n">
        <v>258.6666666666667</v>
      </c>
      <c r="Y667" t="n">
        <v>5</v>
      </c>
      <c r="Z667" t="n">
        <v>0.2651675250953989</v>
      </c>
      <c r="AA667" t="n">
        <v>4.731982537342997</v>
      </c>
      <c r="AB667" t="n">
        <v>160.6097547287239</v>
      </c>
      <c r="AC667" t="n">
        <v>2427.317976873478</v>
      </c>
      <c r="AD667" t="n">
        <v>1960.325356898818</v>
      </c>
      <c r="AE667" t="n">
        <v>1.132402682327558</v>
      </c>
      <c r="AF667" t="n">
        <v>16.66696154150371</v>
      </c>
      <c r="AG667" t="n">
        <v>199.8583560141304</v>
      </c>
      <c r="AH667" t="n">
        <v>42831.17566103416</v>
      </c>
      <c r="AI667" t="n">
        <v>26212.26729804808</v>
      </c>
      <c r="AJ667" t="n">
        <v>113.1719758546009</v>
      </c>
      <c r="AK667" t="n">
        <v>202.5668174093309</v>
      </c>
      <c r="AL667" t="n">
        <v>26.66057942707868</v>
      </c>
      <c r="AM667" t="n">
        <v>0.9733820703858953</v>
      </c>
      <c r="AN667" t="n">
        <v>7.781296013909436</v>
      </c>
      <c r="AO667" t="n">
        <v>38.6048169077462</v>
      </c>
      <c r="AP667" t="n">
        <v>1024856.36661811</v>
      </c>
      <c r="AQ667" t="n">
        <v>0.2149005749156348</v>
      </c>
      <c r="AR667" t="n">
        <v>0.2129431838172533</v>
      </c>
      <c r="AS667" t="n">
        <v>0.1136492347948015</v>
      </c>
      <c r="AT667" t="n">
        <v>0.2510516135767225</v>
      </c>
      <c r="AU667" t="n">
        <v>0.2074553928955878</v>
      </c>
      <c r="AV667" t="n">
        <v>6.137699172426996</v>
      </c>
      <c r="AW667" t="n">
        <v>71.19728390031423</v>
      </c>
      <c r="AX667" t="n">
        <v>2414.935733086217</v>
      </c>
      <c r="AY667" t="n">
        <v>171445.3081061072</v>
      </c>
      <c r="AZ667" t="n">
        <v>194427.110688253</v>
      </c>
      <c r="BA667" t="n">
        <v>10040.88804601793</v>
      </c>
      <c r="BB667" t="n">
        <v>4723.204151129733</v>
      </c>
      <c r="BC667" t="n">
        <v>14764.09219714767</v>
      </c>
      <c r="BD667" t="n">
        <v>0.9733820703858957</v>
      </c>
      <c r="BE667" t="n">
        <v>-6.661338147750939e-16</v>
      </c>
      <c r="BF667" t="n">
        <v>13.37333571713057</v>
      </c>
      <c r="BG667" t="n">
        <v>5.592039703221171</v>
      </c>
      <c r="BH667" t="n">
        <v>56.81406309256994</v>
      </c>
      <c r="BI667" t="n">
        <v>18.20924618482337</v>
      </c>
      <c r="BJ667" t="n">
        <v>28243.44223127246</v>
      </c>
      <c r="BK667" t="n">
        <v>-1137.177813343282</v>
      </c>
      <c r="BL667" t="n">
        <v>28057.8055429051</v>
      </c>
      <c r="BM667" t="n">
        <v>14399.0282606152</v>
      </c>
      <c r="BN667" t="n">
        <v>4559.383346193035</v>
      </c>
      <c r="BO667" t="n">
        <v>4251.850186880944</v>
      </c>
      <c r="BP667" t="n">
        <v>0.07867838131937607</v>
      </c>
      <c r="BQ667" t="n">
        <v>0.8759016484052133</v>
      </c>
      <c r="BR667" t="n">
        <v>38.97343111439096</v>
      </c>
      <c r="BS667" t="n">
        <v>2161.872075369917</v>
      </c>
      <c r="BT667" t="n">
        <v>1564.928848154485</v>
      </c>
      <c r="BU667" t="n">
        <v>2096.517816224032</v>
      </c>
      <c r="BV667" t="n">
        <v>31610.57792831</v>
      </c>
      <c r="BW667" t="n">
        <v>2416.45240405</v>
      </c>
      <c r="BX667" t="n">
        <v>64.22992427</v>
      </c>
      <c r="BY667" t="inlineStr">
        <is>
          <t>2022-05-11 11:05:00</t>
        </is>
      </c>
      <c r="BZ667" t="inlineStr">
        <is>
          <t>2022-05-11 11:05:00</t>
        </is>
      </c>
      <c r="CA667" t="inlineStr">
        <is>
          <t>2022-05-11 11:04:00</t>
        </is>
      </c>
    </row>
    <row r="668">
      <c r="A668" t="n">
        <v>665</v>
      </c>
      <c r="B668" t="n">
        <v>204</v>
      </c>
      <c r="C668" t="n">
        <v>75</v>
      </c>
      <c r="D668" t="n">
        <v>750.1502289765189</v>
      </c>
      <c r="E668" t="n">
        <v>6.955855000075604</v>
      </c>
      <c r="F668" t="n">
        <v>89.96858935786143</v>
      </c>
      <c r="G668" t="n">
        <v>1811.257646801942</v>
      </c>
      <c r="H668" t="n">
        <v>257291.8445238537</v>
      </c>
      <c r="I668" t="n">
        <v>212670.4645760631</v>
      </c>
      <c r="J668" t="n">
        <v>9095.562772541389</v>
      </c>
      <c r="K668" t="n">
        <v>1868.405163320155</v>
      </c>
      <c r="L668" t="n">
        <v>-1287.217037787493</v>
      </c>
      <c r="M668" t="n">
        <v>0.9733820703858957</v>
      </c>
      <c r="N668" t="n">
        <v>13.37333571713057</v>
      </c>
      <c r="O668" t="n">
        <v>56.81406309256994</v>
      </c>
      <c r="P668" t="n">
        <v>-6.661338147750939e-16</v>
      </c>
      <c r="Q668" t="n">
        <v>5.592039703221171</v>
      </c>
      <c r="R668" t="n">
        <v>18.20924618482337</v>
      </c>
      <c r="S668" t="n">
        <v>59.64719090862275</v>
      </c>
      <c r="T668" t="n">
        <v>1096.446186158906</v>
      </c>
      <c r="U668" t="n">
        <v>20128.50537213405</v>
      </c>
      <c r="V668" t="n">
        <v>384</v>
      </c>
      <c r="W668" t="n">
        <v>712</v>
      </c>
      <c r="X668" t="n">
        <v>259.6666666666667</v>
      </c>
      <c r="Y668" t="n">
        <v>5</v>
      </c>
      <c r="Z668" t="n">
        <v>0.2663420403039004</v>
      </c>
      <c r="AA668" t="n">
        <v>4.732675652738891</v>
      </c>
      <c r="AB668" t="n">
        <v>160.6097547287239</v>
      </c>
      <c r="AC668" t="n">
        <v>2427.317976873478</v>
      </c>
      <c r="AD668" t="n">
        <v>1960.325356898818</v>
      </c>
      <c r="AE668" t="n">
        <v>1.132864636356214</v>
      </c>
      <c r="AF668" t="n">
        <v>16.66723415393745</v>
      </c>
      <c r="AG668" t="n">
        <v>199.8583560141304</v>
      </c>
      <c r="AH668" t="n">
        <v>42831.17566103416</v>
      </c>
      <c r="AI668" t="n">
        <v>26212.26729804808</v>
      </c>
      <c r="AJ668" t="n">
        <v>140.6447346697599</v>
      </c>
      <c r="AK668" t="n">
        <v>222.3250737431005</v>
      </c>
      <c r="AL668" t="n">
        <v>27.63773451539522</v>
      </c>
      <c r="AM668" t="n">
        <v>0.9733820703858953</v>
      </c>
      <c r="AN668" t="n">
        <v>7.781296013909436</v>
      </c>
      <c r="AO668" t="n">
        <v>38.6048169077462</v>
      </c>
      <c r="AP668" t="n">
        <v>1023493.123577868</v>
      </c>
      <c r="AQ668" t="n">
        <v>0.2146711197775945</v>
      </c>
      <c r="AR668" t="n">
        <v>0.2125567523871148</v>
      </c>
      <c r="AS668" t="n">
        <v>0.1136665589709711</v>
      </c>
      <c r="AT668" t="n">
        <v>0.2513842449223702</v>
      </c>
      <c r="AU668" t="n">
        <v>0.2077213239419493</v>
      </c>
      <c r="AV668" t="n">
        <v>6.138498943145348</v>
      </c>
      <c r="AW668" t="n">
        <v>71.21311236331312</v>
      </c>
      <c r="AX668" t="n">
        <v>2415.137170186288</v>
      </c>
      <c r="AY668" t="n">
        <v>171447.9574502582</v>
      </c>
      <c r="AZ668" t="n">
        <v>194422.4580582529</v>
      </c>
      <c r="BA668" t="n">
        <v>10040.88804601793</v>
      </c>
      <c r="BB668" t="n">
        <v>4723.204151129733</v>
      </c>
      <c r="BC668" t="n">
        <v>14764.09219714767</v>
      </c>
      <c r="BD668" t="n">
        <v>0.9733820703858957</v>
      </c>
      <c r="BE668" t="n">
        <v>-6.661338147750939e-16</v>
      </c>
      <c r="BF668" t="n">
        <v>13.37333571713057</v>
      </c>
      <c r="BG668" t="n">
        <v>5.592039703221171</v>
      </c>
      <c r="BH668" t="n">
        <v>56.81406309256994</v>
      </c>
      <c r="BI668" t="n">
        <v>18.20924618482337</v>
      </c>
      <c r="BJ668" t="n">
        <v>28243.44223127246</v>
      </c>
      <c r="BK668" t="n">
        <v>-1137.177813343282</v>
      </c>
      <c r="BL668" t="n">
        <v>28057.8055429051</v>
      </c>
      <c r="BM668" t="n">
        <v>14399.0282606152</v>
      </c>
      <c r="BN668" t="n">
        <v>4559.383346193035</v>
      </c>
      <c r="BO668" t="n">
        <v>4251.850186880944</v>
      </c>
      <c r="BP668" t="n">
        <v>0.07867838131937607</v>
      </c>
      <c r="BQ668" t="n">
        <v>0.8759016484052133</v>
      </c>
      <c r="BR668" t="n">
        <v>38.97343111439096</v>
      </c>
      <c r="BS668" t="n">
        <v>2161.872075369917</v>
      </c>
      <c r="BT668" t="n">
        <v>1564.928848154485</v>
      </c>
      <c r="BU668" t="n">
        <v>2096.517816224032</v>
      </c>
      <c r="BV668" t="n">
        <v>31610.57792831</v>
      </c>
      <c r="BW668" t="n">
        <v>2416.45240405</v>
      </c>
      <c r="BX668" t="n">
        <v>64.22992427</v>
      </c>
      <c r="BY668" t="inlineStr">
        <is>
          <t>2022-05-11 11:05:00</t>
        </is>
      </c>
      <c r="BZ668" t="inlineStr">
        <is>
          <t>2022-05-11 11:05:00</t>
        </is>
      </c>
      <c r="CA668" t="inlineStr">
        <is>
          <t>2022-05-11 11:04:00</t>
        </is>
      </c>
    </row>
    <row r="669">
      <c r="A669" t="n">
        <v>666</v>
      </c>
      <c r="B669" t="n">
        <v>204</v>
      </c>
      <c r="C669" t="n">
        <v>75</v>
      </c>
      <c r="D669" t="n">
        <v>750.1502289765189</v>
      </c>
      <c r="E669" t="n">
        <v>6.958451941124234</v>
      </c>
      <c r="F669" t="n">
        <v>89.94508409650355</v>
      </c>
      <c r="G669" t="n">
        <v>1811.257646801942</v>
      </c>
      <c r="H669" t="n">
        <v>257291.8445238537</v>
      </c>
      <c r="I669" t="n">
        <v>212670.4645760631</v>
      </c>
      <c r="J669" t="n">
        <v>9078.665746540886</v>
      </c>
      <c r="K669" t="n">
        <v>1868.405163320155</v>
      </c>
      <c r="L669" t="n">
        <v>-1287.217037787493</v>
      </c>
      <c r="M669" t="n">
        <v>0.9733820703858957</v>
      </c>
      <c r="N669" t="n">
        <v>12.02314173293477</v>
      </c>
      <c r="O669" t="n">
        <v>56.81406309256994</v>
      </c>
      <c r="P669" t="n">
        <v>-6.661338147750939e-16</v>
      </c>
      <c r="Q669" t="n">
        <v>5.592039703221171</v>
      </c>
      <c r="R669" t="n">
        <v>18.20924618482337</v>
      </c>
      <c r="S669" t="n">
        <v>59.64951980112454</v>
      </c>
      <c r="T669" t="n">
        <v>1097.826845315017</v>
      </c>
      <c r="U669" t="n">
        <v>20128.50537213405</v>
      </c>
      <c r="V669" t="n">
        <v>385.3333333333333</v>
      </c>
      <c r="W669" t="n">
        <v>712</v>
      </c>
      <c r="X669" t="n">
        <v>260</v>
      </c>
      <c r="Y669" t="n">
        <v>5</v>
      </c>
      <c r="Z669" t="n">
        <v>0.2666100888507436</v>
      </c>
      <c r="AA669" t="n">
        <v>4.746743230560035</v>
      </c>
      <c r="AB669" t="n">
        <v>160.6097547287239</v>
      </c>
      <c r="AC669" t="n">
        <v>2427.317976873478</v>
      </c>
      <c r="AD669" t="n">
        <v>1960.325356898818</v>
      </c>
      <c r="AE669" t="n">
        <v>1.132970063774432</v>
      </c>
      <c r="AF669" t="n">
        <v>16.6727671382708</v>
      </c>
      <c r="AG669" t="n">
        <v>199.8583560141304</v>
      </c>
      <c r="AH669" t="n">
        <v>42831.17566103416</v>
      </c>
      <c r="AI669" t="n">
        <v>26212.26729804808</v>
      </c>
      <c r="AJ669" t="n">
        <v>168.7127181881037</v>
      </c>
      <c r="AK669" t="n">
        <v>203.3830351696241</v>
      </c>
      <c r="AL669" t="n">
        <v>38.86878116549767</v>
      </c>
      <c r="AM669" t="n">
        <v>0.9733820703858953</v>
      </c>
      <c r="AN669" t="n">
        <v>6.431102029713632</v>
      </c>
      <c r="AO669" t="n">
        <v>38.6048169077462</v>
      </c>
      <c r="AP669" t="n">
        <v>1023514.720196382</v>
      </c>
      <c r="AQ669" t="n">
        <v>0.2149072045618491</v>
      </c>
      <c r="AR669" t="n">
        <v>0.2123389430133061</v>
      </c>
      <c r="AS669" t="n">
        <v>0.1136641605557227</v>
      </c>
      <c r="AT669" t="n">
        <v>0.2513813262051554</v>
      </c>
      <c r="AU669" t="n">
        <v>0.2077083656639669</v>
      </c>
      <c r="AV669" t="n">
        <v>6.138671297902771</v>
      </c>
      <c r="AW669" t="n">
        <v>71.21505819438596</v>
      </c>
      <c r="AX669" t="n">
        <v>2415.204008115206</v>
      </c>
      <c r="AY669" t="n">
        <v>171452.720472061</v>
      </c>
      <c r="AZ669" t="n">
        <v>194428.3683723162</v>
      </c>
      <c r="BA669" t="n">
        <v>10040.88804601793</v>
      </c>
      <c r="BB669" t="n">
        <v>4723.204151129733</v>
      </c>
      <c r="BC669" t="n">
        <v>14764.09219714767</v>
      </c>
      <c r="BD669" t="n">
        <v>0.9733820703858957</v>
      </c>
      <c r="BE669" t="n">
        <v>-6.661338147750939e-16</v>
      </c>
      <c r="BF669" t="n">
        <v>12.02314173293477</v>
      </c>
      <c r="BG669" t="n">
        <v>5.592039703221171</v>
      </c>
      <c r="BH669" t="n">
        <v>56.81406309256994</v>
      </c>
      <c r="BI669" t="n">
        <v>18.20924618482337</v>
      </c>
      <c r="BJ669" t="n">
        <v>28243.44223127246</v>
      </c>
      <c r="BK669" t="n">
        <v>-1137.177813343282</v>
      </c>
      <c r="BL669" t="n">
        <v>24794.59377449344</v>
      </c>
      <c r="BM669" t="n">
        <v>14399.0282606152</v>
      </c>
      <c r="BN669" t="n">
        <v>4559.383346193035</v>
      </c>
      <c r="BO669" t="n">
        <v>4251.850186880944</v>
      </c>
      <c r="BP669" t="n">
        <v>0.07867838131937607</v>
      </c>
      <c r="BQ669" t="n">
        <v>0.672968455798726</v>
      </c>
      <c r="BR669" t="n">
        <v>38.97343111439096</v>
      </c>
      <c r="BS669" t="n">
        <v>2161.872075369917</v>
      </c>
      <c r="BT669" t="n">
        <v>1074.470447312725</v>
      </c>
      <c r="BU669" t="n">
        <v>2096.517816224032</v>
      </c>
      <c r="BV669" t="n">
        <v>31567.32464005</v>
      </c>
      <c r="BW669" t="n">
        <v>2416.84662101</v>
      </c>
      <c r="BX669" t="n">
        <v>63.79353909</v>
      </c>
      <c r="BY669" t="inlineStr">
        <is>
          <t>2022-05-11 11:06:00</t>
        </is>
      </c>
      <c r="BZ669" t="inlineStr">
        <is>
          <t>2022-05-11 11:06:00</t>
        </is>
      </c>
      <c r="CA669" t="inlineStr">
        <is>
          <t>2022-05-11 11:06:00</t>
        </is>
      </c>
    </row>
    <row r="670">
      <c r="A670" t="n">
        <v>667</v>
      </c>
      <c r="B670" t="n">
        <v>204</v>
      </c>
      <c r="C670" t="n">
        <v>75</v>
      </c>
      <c r="D670" t="n">
        <v>750.1502289765189</v>
      </c>
      <c r="E670" t="n">
        <v>6.958451941124234</v>
      </c>
      <c r="F670" t="n">
        <v>89.94839077293325</v>
      </c>
      <c r="G670" t="n">
        <v>1811.257646801942</v>
      </c>
      <c r="H670" t="n">
        <v>257291.8445238537</v>
      </c>
      <c r="I670" t="n">
        <v>212670.4645760631</v>
      </c>
      <c r="J670" t="n">
        <v>9070.217233540636</v>
      </c>
      <c r="K670" t="n">
        <v>1868.405163320155</v>
      </c>
      <c r="L670" t="n">
        <v>-1287.217037787493</v>
      </c>
      <c r="M670" t="n">
        <v>0.9733820703858957</v>
      </c>
      <c r="N670" t="n">
        <v>11.34804474083686</v>
      </c>
      <c r="O670" t="n">
        <v>56.81406309256994</v>
      </c>
      <c r="P670" t="n">
        <v>-6.661338147750939e-16</v>
      </c>
      <c r="Q670" t="n">
        <v>5.592039703221171</v>
      </c>
      <c r="R670" t="n">
        <v>18.20924618482337</v>
      </c>
      <c r="S670" t="n">
        <v>59.64951980112454</v>
      </c>
      <c r="T670" t="n">
        <v>1098.501942307115</v>
      </c>
      <c r="U670" t="n">
        <v>20128.50537213405</v>
      </c>
      <c r="V670" t="n">
        <v>386</v>
      </c>
      <c r="W670" t="n">
        <v>712</v>
      </c>
      <c r="X670" t="n">
        <v>260</v>
      </c>
      <c r="Y670" t="n">
        <v>5</v>
      </c>
      <c r="Z670" t="n">
        <v>0.2666100888507436</v>
      </c>
      <c r="AA670" t="n">
        <v>4.753603740621632</v>
      </c>
      <c r="AB670" t="n">
        <v>160.6097547287239</v>
      </c>
      <c r="AC670" t="n">
        <v>2427.317976873478</v>
      </c>
      <c r="AD670" t="n">
        <v>1960.325356898818</v>
      </c>
      <c r="AE670" t="n">
        <v>1.132970063774432</v>
      </c>
      <c r="AF670" t="n">
        <v>16.67546547732903</v>
      </c>
      <c r="AG670" t="n">
        <v>199.8583560141304</v>
      </c>
      <c r="AH670" t="n">
        <v>42831.17566103416</v>
      </c>
      <c r="AI670" t="n">
        <v>26212.26729804808</v>
      </c>
      <c r="AJ670" t="n">
        <v>169.8167178663984</v>
      </c>
      <c r="AK670" t="n">
        <v>197.4805638317882</v>
      </c>
      <c r="AL670" t="n">
        <v>43.41717958960172</v>
      </c>
      <c r="AM670" t="n">
        <v>0.9733820703858953</v>
      </c>
      <c r="AN670" t="n">
        <v>5.756005037615729</v>
      </c>
      <c r="AO670" t="n">
        <v>38.6048169077462</v>
      </c>
      <c r="AP670" t="n">
        <v>1022463.715846357</v>
      </c>
      <c r="AQ670" t="n">
        <v>0.2148337471670851</v>
      </c>
      <c r="AR670" t="n">
        <v>0.2126153338604316</v>
      </c>
      <c r="AS670" t="n">
        <v>0.1130079568619958</v>
      </c>
      <c r="AT670" t="n">
        <v>0.2516177060660883</v>
      </c>
      <c r="AU670" t="n">
        <v>0.207925256044399</v>
      </c>
      <c r="AV670" t="n">
        <v>6.141375888707517</v>
      </c>
      <c r="AW670" t="n">
        <v>71.24044804140703</v>
      </c>
      <c r="AX670" t="n">
        <v>2417.023029997171</v>
      </c>
      <c r="AY670" t="n">
        <v>171516.4534414101</v>
      </c>
      <c r="AZ670" t="n">
        <v>194494.2249987304</v>
      </c>
      <c r="BA670" t="n">
        <v>10040.88804601793</v>
      </c>
      <c r="BB670" t="n">
        <v>4723.204151129733</v>
      </c>
      <c r="BC670" t="n">
        <v>14764.09219714767</v>
      </c>
      <c r="BD670" t="n">
        <v>0.9733820703858957</v>
      </c>
      <c r="BE670" t="n">
        <v>-6.661338147750939e-16</v>
      </c>
      <c r="BF670" t="n">
        <v>11.34804474083686</v>
      </c>
      <c r="BG670" t="n">
        <v>5.592039703221171</v>
      </c>
      <c r="BH670" t="n">
        <v>56.81406309256994</v>
      </c>
      <c r="BI670" t="n">
        <v>18.20924618482337</v>
      </c>
      <c r="BJ670" t="n">
        <v>28243.44223127246</v>
      </c>
      <c r="BK670" t="n">
        <v>-1137.177813343282</v>
      </c>
      <c r="BL670" t="n">
        <v>23162.98789028761</v>
      </c>
      <c r="BM670" t="n">
        <v>14399.0282606152</v>
      </c>
      <c r="BN670" t="n">
        <v>4559.383346193035</v>
      </c>
      <c r="BO670" t="n">
        <v>4251.850186880944</v>
      </c>
      <c r="BP670" t="n">
        <v>0.07867838131937607</v>
      </c>
      <c r="BQ670" t="n">
        <v>0.5715018594954824</v>
      </c>
      <c r="BR670" t="n">
        <v>38.97343111439096</v>
      </c>
      <c r="BS670" t="n">
        <v>2161.872075369917</v>
      </c>
      <c r="BT670" t="n">
        <v>829.2412468918446</v>
      </c>
      <c r="BU670" t="n">
        <v>2096.517816224032</v>
      </c>
      <c r="BV670" t="n">
        <v>31587.25</v>
      </c>
      <c r="BW670" t="n">
        <v>2415.91666666</v>
      </c>
      <c r="BX670" t="n">
        <v>63.8350025</v>
      </c>
      <c r="BY670" t="inlineStr">
        <is>
          <t>2022-05-11 11:08:00</t>
        </is>
      </c>
      <c r="BZ670" t="inlineStr">
        <is>
          <t>2022-05-11 11:08:00</t>
        </is>
      </c>
      <c r="CA670" t="inlineStr">
        <is>
          <t>2022-05-11 11:08:00</t>
        </is>
      </c>
    </row>
    <row r="671">
      <c r="A671" t="n">
        <v>668</v>
      </c>
      <c r="B671" t="n">
        <v>204</v>
      </c>
      <c r="C671" t="n">
        <v>75</v>
      </c>
      <c r="D671" t="n">
        <v>750.1502289765189</v>
      </c>
      <c r="E671" t="n">
        <v>6.958451941124234</v>
      </c>
      <c r="F671" t="n">
        <v>90.10404627520558</v>
      </c>
      <c r="G671" t="n">
        <v>1811.258916337686</v>
      </c>
      <c r="H671" t="n">
        <v>256629.3355947438</v>
      </c>
      <c r="I671" t="n">
        <v>212957.1022002579</v>
      </c>
      <c r="J671" t="n">
        <v>9070.217233540636</v>
      </c>
      <c r="K671" t="n">
        <v>1868.405163320155</v>
      </c>
      <c r="L671" t="n">
        <v>-1287.217037787493</v>
      </c>
      <c r="M671" t="n">
        <v>0.9733820703858957</v>
      </c>
      <c r="N671" t="n">
        <v>22.4855429220474</v>
      </c>
      <c r="O671" t="n">
        <v>56.81406309256994</v>
      </c>
      <c r="P671" t="n">
        <v>-6.661338147750939e-16</v>
      </c>
      <c r="Q671" t="n">
        <v>5.592039703221171</v>
      </c>
      <c r="R671" t="n">
        <v>18.20924618482337</v>
      </c>
      <c r="S671" t="n">
        <v>59.64951980112454</v>
      </c>
      <c r="T671" t="n">
        <v>1109.795022147122</v>
      </c>
      <c r="U671" t="n">
        <v>20132.7951285883</v>
      </c>
      <c r="V671" t="n">
        <v>386.6666666666667</v>
      </c>
      <c r="W671" t="n">
        <v>712</v>
      </c>
      <c r="X671" t="n">
        <v>262</v>
      </c>
      <c r="Y671" t="n">
        <v>5</v>
      </c>
      <c r="Z671" t="n">
        <v>0.2666100888507436</v>
      </c>
      <c r="AA671" t="n">
        <v>4.757239386046956</v>
      </c>
      <c r="AB671" t="n">
        <v>160.6110242644674</v>
      </c>
      <c r="AC671" t="n">
        <v>2427.318922902955</v>
      </c>
      <c r="AD671" t="n">
        <v>1960.325428467872</v>
      </c>
      <c r="AE671" t="n">
        <v>1.132970063774432</v>
      </c>
      <c r="AF671" t="n">
        <v>16.67689542990763</v>
      </c>
      <c r="AG671" t="n">
        <v>199.8588553411268</v>
      </c>
      <c r="AH671" t="n">
        <v>42831.17603312141</v>
      </c>
      <c r="AI671" t="n">
        <v>26212.26732619724</v>
      </c>
      <c r="AJ671" t="n">
        <v>163.3517218259597</v>
      </c>
      <c r="AK671" t="n">
        <v>199.2648378062393</v>
      </c>
      <c r="AL671" t="n">
        <v>42.88361713912815</v>
      </c>
      <c r="AM671" t="n">
        <v>0.9733820703858953</v>
      </c>
      <c r="AN671" t="n">
        <v>16.89350321882627</v>
      </c>
      <c r="AO671" t="n">
        <v>38.6048169077462</v>
      </c>
      <c r="AP671" t="n">
        <v>1022614.98228186</v>
      </c>
      <c r="AQ671" t="n">
        <v>0.2149375521438373</v>
      </c>
      <c r="AR671" t="n">
        <v>0.2125020855089332</v>
      </c>
      <c r="AS671" t="n">
        <v>0.1130646806618737</v>
      </c>
      <c r="AT671" t="n">
        <v>0.2516011052464824</v>
      </c>
      <c r="AU671" t="n">
        <v>0.2078945764388735</v>
      </c>
      <c r="AV671" t="n">
        <v>6.140924687094985</v>
      </c>
      <c r="AW671" t="n">
        <v>71.2404579923455</v>
      </c>
      <c r="AX671" t="n">
        <v>2416.854714536565</v>
      </c>
      <c r="AY671" t="n">
        <v>171509.6713178781</v>
      </c>
      <c r="AZ671" t="n">
        <v>194486.6141387798</v>
      </c>
      <c r="BA671" t="n">
        <v>10040.88804601793</v>
      </c>
      <c r="BB671" t="n">
        <v>4723.204151129733</v>
      </c>
      <c r="BC671" t="n">
        <v>14764.09219714767</v>
      </c>
      <c r="BD671" t="n">
        <v>0.9733820703858957</v>
      </c>
      <c r="BE671" t="n">
        <v>-6.661338147750939e-16</v>
      </c>
      <c r="BF671" t="n">
        <v>22.4855429220474</v>
      </c>
      <c r="BG671" t="n">
        <v>5.592039703221171</v>
      </c>
      <c r="BH671" t="n">
        <v>56.81406309256994</v>
      </c>
      <c r="BI671" t="n">
        <v>18.20924618482337</v>
      </c>
      <c r="BJ671" t="n">
        <v>28243.44223127246</v>
      </c>
      <c r="BK671" t="n">
        <v>-1137.177813343282</v>
      </c>
      <c r="BL671" t="n">
        <v>50070.25537116959</v>
      </c>
      <c r="BM671" t="n">
        <v>14399.0282606152</v>
      </c>
      <c r="BN671" t="n">
        <v>4559.383346193035</v>
      </c>
      <c r="BO671" t="n">
        <v>4251.850186880944</v>
      </c>
      <c r="BP671" t="n">
        <v>0.07867838131937607</v>
      </c>
      <c r="BQ671" t="n">
        <v>1.364481759321944</v>
      </c>
      <c r="BR671" t="n">
        <v>38.97343111439096</v>
      </c>
      <c r="BS671" t="n">
        <v>2161.872075369917</v>
      </c>
      <c r="BT671" t="n">
        <v>2745.01460320897</v>
      </c>
      <c r="BU671" t="n">
        <v>2096.517816224032</v>
      </c>
      <c r="BV671" t="n">
        <v>31587.25</v>
      </c>
      <c r="BW671" t="n">
        <v>2415.91666666</v>
      </c>
      <c r="BX671" t="n">
        <v>63.8350025</v>
      </c>
      <c r="BY671" t="inlineStr">
        <is>
          <t>2022-05-11 11:08:00</t>
        </is>
      </c>
      <c r="BZ671" t="inlineStr">
        <is>
          <t>2022-05-11 11:08:00</t>
        </is>
      </c>
      <c r="CA671" t="inlineStr">
        <is>
          <t>2022-05-11 11:08:00</t>
        </is>
      </c>
    </row>
    <row r="672">
      <c r="A672" t="n">
        <v>669</v>
      </c>
      <c r="B672" t="n">
        <v>204</v>
      </c>
      <c r="C672" t="n">
        <v>75</v>
      </c>
      <c r="D672" t="n">
        <v>750.1502289765189</v>
      </c>
      <c r="E672" t="n">
        <v>6.958451941124234</v>
      </c>
      <c r="F672" t="n">
        <v>90.18187402634173</v>
      </c>
      <c r="G672" t="n">
        <v>1811.259551105558</v>
      </c>
      <c r="H672" t="n">
        <v>256298.0811301889</v>
      </c>
      <c r="I672" t="n">
        <v>213097.9848872033</v>
      </c>
      <c r="J672" t="n">
        <v>9072.652513600728</v>
      </c>
      <c r="K672" t="n">
        <v>1868.405163320155</v>
      </c>
      <c r="L672" t="n">
        <v>-1287.217037787493</v>
      </c>
      <c r="M672" t="n">
        <v>0.9733820703858957</v>
      </c>
      <c r="N672" t="n">
        <v>28.05429201265268</v>
      </c>
      <c r="O672" t="n">
        <v>56.81406309256994</v>
      </c>
      <c r="P672" t="n">
        <v>-6.661338147750939e-16</v>
      </c>
      <c r="Q672" t="n">
        <v>4.291508718185147</v>
      </c>
      <c r="R672" t="n">
        <v>18.20924618482337</v>
      </c>
      <c r="S672" t="n">
        <v>59.64951980112454</v>
      </c>
      <c r="T672" t="n">
        <v>1116.742093052161</v>
      </c>
      <c r="U672" t="n">
        <v>20134.94000681543</v>
      </c>
      <c r="V672" t="n">
        <v>387</v>
      </c>
      <c r="W672" t="n">
        <v>712.6666666666666</v>
      </c>
      <c r="X672" t="n">
        <v>263</v>
      </c>
      <c r="Y672" t="n">
        <v>5</v>
      </c>
      <c r="Z672" t="n">
        <v>0.2666100888507436</v>
      </c>
      <c r="AA672" t="n">
        <v>4.759057208759618</v>
      </c>
      <c r="AB672" t="n">
        <v>160.6116590323392</v>
      </c>
      <c r="AC672" t="n">
        <v>2427.319395917693</v>
      </c>
      <c r="AD672" t="n">
        <v>1960.33846956225</v>
      </c>
      <c r="AE672" t="n">
        <v>1.132970063774432</v>
      </c>
      <c r="AF672" t="n">
        <v>16.67761040619693</v>
      </c>
      <c r="AG672" t="n">
        <v>199.859105004625</v>
      </c>
      <c r="AH672" t="n">
        <v>42831.17621916503</v>
      </c>
      <c r="AI672" t="n">
        <v>26212.2724554506</v>
      </c>
      <c r="AJ672" t="n">
        <v>120.2730759975823</v>
      </c>
      <c r="AK672" t="n">
        <v>151.1172968667991</v>
      </c>
      <c r="AL672" t="n">
        <v>44.4021376121943</v>
      </c>
      <c r="AM672" t="n">
        <v>0.9733820703858953</v>
      </c>
      <c r="AN672" t="n">
        <v>23.76278329446757</v>
      </c>
      <c r="AO672" t="n">
        <v>38.6048169077462</v>
      </c>
      <c r="AP672" t="n">
        <v>1022615.911488276</v>
      </c>
      <c r="AQ672" t="n">
        <v>0.2149373568394709</v>
      </c>
      <c r="AR672" t="n">
        <v>0.2130534935387316</v>
      </c>
      <c r="AS672" t="n">
        <v>0.1130646967977455</v>
      </c>
      <c r="AT672" t="n">
        <v>0.2506298584354926</v>
      </c>
      <c r="AU672" t="n">
        <v>0.2083145943885595</v>
      </c>
      <c r="AV672" t="n">
        <v>6.140927377559893</v>
      </c>
      <c r="AW672" t="n">
        <v>71.24048916575082</v>
      </c>
      <c r="AX672" t="n">
        <v>2416.855779841514</v>
      </c>
      <c r="AY672" t="n">
        <v>171509.7246630607</v>
      </c>
      <c r="AZ672" t="n">
        <v>194486.7022754891</v>
      </c>
      <c r="BA672" t="n">
        <v>10040.88804601793</v>
      </c>
      <c r="BB672" t="n">
        <v>1574.401383709903</v>
      </c>
      <c r="BC672" t="n">
        <v>11615.28942972783</v>
      </c>
      <c r="BD672" t="n">
        <v>0.9733820703858957</v>
      </c>
      <c r="BE672" t="n">
        <v>-6.661338147750939e-16</v>
      </c>
      <c r="BF672" t="n">
        <v>28.05429201265268</v>
      </c>
      <c r="BG672" t="n">
        <v>4.291508718185147</v>
      </c>
      <c r="BH672" t="n">
        <v>56.81406309256994</v>
      </c>
      <c r="BI672" t="n">
        <v>18.20924618482337</v>
      </c>
      <c r="BJ672" t="n">
        <v>28243.44223127246</v>
      </c>
      <c r="BK672" t="n">
        <v>-1137.177813343282</v>
      </c>
      <c r="BL672" t="n">
        <v>63523.88911161059</v>
      </c>
      <c r="BM672" t="n">
        <v>11252.66077325546</v>
      </c>
      <c r="BN672" t="n">
        <v>4559.383346193035</v>
      </c>
      <c r="BO672" t="n">
        <v>4251.850186880944</v>
      </c>
      <c r="BP672" t="n">
        <v>0.07867838131937607</v>
      </c>
      <c r="BQ672" t="n">
        <v>1.760971709235174</v>
      </c>
      <c r="BR672" t="n">
        <v>38.97343111439096</v>
      </c>
      <c r="BS672" t="n">
        <v>2161.872075369917</v>
      </c>
      <c r="BT672" t="n">
        <v>3702.901281367533</v>
      </c>
      <c r="BU672" t="n">
        <v>2096.517816224032</v>
      </c>
      <c r="BV672" t="n">
        <v>31653.635</v>
      </c>
      <c r="BW672" t="n">
        <v>2419.29452167</v>
      </c>
      <c r="BX672" t="n">
        <v>63.776</v>
      </c>
      <c r="BY672" t="inlineStr">
        <is>
          <t>2022-05-11 11:09:00</t>
        </is>
      </c>
      <c r="BZ672" t="inlineStr">
        <is>
          <t>2022-05-11 11:09:00</t>
        </is>
      </c>
      <c r="CA672" t="inlineStr">
        <is>
          <t>2022-05-11 11:09:00</t>
        </is>
      </c>
    </row>
    <row r="673">
      <c r="A673" t="n">
        <v>670</v>
      </c>
      <c r="B673" t="n">
        <v>204</v>
      </c>
      <c r="C673" t="n">
        <v>75.33333333333333</v>
      </c>
      <c r="D673" t="n">
        <v>750.1502289765189</v>
      </c>
      <c r="E673" t="n">
        <v>6.958451941124234</v>
      </c>
      <c r="F673" t="n">
        <v>90.18187402634173</v>
      </c>
      <c r="G673" t="n">
        <v>1811.259551105558</v>
      </c>
      <c r="H673" t="n">
        <v>256298.0811301889</v>
      </c>
      <c r="I673" t="n">
        <v>213096.7668246274</v>
      </c>
      <c r="J673" t="n">
        <v>9073.870153630774</v>
      </c>
      <c r="K673" t="n">
        <v>1868.405163320155</v>
      </c>
      <c r="L673" t="n">
        <v>-1287.217037787493</v>
      </c>
      <c r="M673" t="n">
        <v>0.9733820703858957</v>
      </c>
      <c r="N673" t="n">
        <v>28.05429201265268</v>
      </c>
      <c r="O673" t="n">
        <v>56.81406309256994</v>
      </c>
      <c r="P673" t="n">
        <v>-6.661338147750939e-16</v>
      </c>
      <c r="Q673" t="n">
        <v>3.641243225667136</v>
      </c>
      <c r="R673" t="n">
        <v>18.20924618482337</v>
      </c>
      <c r="S673" t="n">
        <v>59.64951980112454</v>
      </c>
      <c r="T673" t="n">
        <v>1117.392358544679</v>
      </c>
      <c r="U673" t="n">
        <v>20134.94000681543</v>
      </c>
      <c r="V673" t="n">
        <v>387</v>
      </c>
      <c r="W673" t="n">
        <v>713</v>
      </c>
      <c r="X673" t="n">
        <v>263</v>
      </c>
      <c r="Y673" t="n">
        <v>5</v>
      </c>
      <c r="Z673" t="n">
        <v>0.2666100888507436</v>
      </c>
      <c r="AA673" t="n">
        <v>4.759057208759618</v>
      </c>
      <c r="AB673" t="n">
        <v>160.6116590323392</v>
      </c>
      <c r="AC673" t="n">
        <v>2427.319395917693</v>
      </c>
      <c r="AD673" t="n">
        <v>1960.344972217175</v>
      </c>
      <c r="AE673" t="n">
        <v>1.132970063774432</v>
      </c>
      <c r="AF673" t="n">
        <v>16.67761040619693</v>
      </c>
      <c r="AG673" t="n">
        <v>199.859105004625</v>
      </c>
      <c r="AH673" t="n">
        <v>42831.17621916503</v>
      </c>
      <c r="AI673" t="n">
        <v>26212.27501304</v>
      </c>
      <c r="AJ673" t="n">
        <v>75.13689758227768</v>
      </c>
      <c r="AK673" t="n">
        <v>50.13463772232384</v>
      </c>
      <c r="AL673" t="n">
        <v>36.78652497442809</v>
      </c>
      <c r="AM673" t="n">
        <v>0.9733820703858953</v>
      </c>
      <c r="AN673" t="n">
        <v>24.41304878698558</v>
      </c>
      <c r="AO673" t="n">
        <v>38.6048169077462</v>
      </c>
      <c r="AP673" t="n">
        <v>1023266.218060935</v>
      </c>
      <c r="AQ673" t="n">
        <v>0.2152521934387474</v>
      </c>
      <c r="AR673" t="n">
        <v>0.2132157887507533</v>
      </c>
      <c r="AS673" t="n">
        <v>0.1128884029321382</v>
      </c>
      <c r="AT673" t="n">
        <v>0.2504643162791274</v>
      </c>
      <c r="AU673" t="n">
        <v>0.2081792985992336</v>
      </c>
      <c r="AV673" t="n">
        <v>6.140885661705309</v>
      </c>
      <c r="AW673" t="n">
        <v>71.24177812491524</v>
      </c>
      <c r="AX673" t="n">
        <v>2417.217046116494</v>
      </c>
      <c r="AY673" t="n">
        <v>171526.1147788017</v>
      </c>
      <c r="AZ673" t="n">
        <v>194507.0622965197</v>
      </c>
      <c r="BA673" t="n">
        <v>10040.88804601793</v>
      </c>
      <c r="BB673" t="n">
        <v>-1.2732925824821e-11</v>
      </c>
      <c r="BC673" t="n">
        <v>10040.88804601792</v>
      </c>
      <c r="BD673" t="n">
        <v>0.9733820703858957</v>
      </c>
      <c r="BE673" t="n">
        <v>-6.661338147750939e-16</v>
      </c>
      <c r="BF673" t="n">
        <v>28.05429201265268</v>
      </c>
      <c r="BG673" t="n">
        <v>3.641243225667136</v>
      </c>
      <c r="BH673" t="n">
        <v>56.81406309256994</v>
      </c>
      <c r="BI673" t="n">
        <v>18.20924618482337</v>
      </c>
      <c r="BJ673" t="n">
        <v>28243.44223127246</v>
      </c>
      <c r="BK673" t="n">
        <v>-1137.177813343282</v>
      </c>
      <c r="BL673" t="n">
        <v>63523.88911161059</v>
      </c>
      <c r="BM673" t="n">
        <v>9679.477029575588</v>
      </c>
      <c r="BN673" t="n">
        <v>4559.383346193035</v>
      </c>
      <c r="BO673" t="n">
        <v>4251.850186880944</v>
      </c>
      <c r="BP673" t="n">
        <v>0.07867838131937607</v>
      </c>
      <c r="BQ673" t="n">
        <v>1.760971709235174</v>
      </c>
      <c r="BR673" t="n">
        <v>38.97343111439096</v>
      </c>
      <c r="BS673" t="n">
        <v>2161.872075369917</v>
      </c>
      <c r="BT673" t="n">
        <v>3702.901281367533</v>
      </c>
      <c r="BU673" t="n">
        <v>2096.517816224032</v>
      </c>
      <c r="BV673" t="n">
        <v>31689.99819625</v>
      </c>
      <c r="BW673" t="n">
        <v>2424.02</v>
      </c>
      <c r="BX673" t="n">
        <v>64.10140782000001</v>
      </c>
      <c r="BY673" t="inlineStr">
        <is>
          <t>2022-05-11 11:10:00</t>
        </is>
      </c>
      <c r="BZ673" t="inlineStr">
        <is>
          <t>2022-05-11 11:10:00</t>
        </is>
      </c>
      <c r="CA673" t="inlineStr">
        <is>
          <t>2022-05-11 11:10:00</t>
        </is>
      </c>
    </row>
    <row r="674">
      <c r="A674" t="n">
        <v>671</v>
      </c>
      <c r="B674" t="n">
        <v>204</v>
      </c>
      <c r="C674" t="n">
        <v>76</v>
      </c>
      <c r="D674" t="n">
        <v>750.1502289765189</v>
      </c>
      <c r="E674" t="n">
        <v>6.972251092817253</v>
      </c>
      <c r="F674" t="n">
        <v>90.18187402634173</v>
      </c>
      <c r="G674" t="n">
        <v>1811.259551105558</v>
      </c>
      <c r="H674" t="n">
        <v>256298.0811301889</v>
      </c>
      <c r="I674" t="n">
        <v>212670.9758048169</v>
      </c>
      <c r="J674" t="n">
        <v>9073.870153630774</v>
      </c>
      <c r="K674" t="n">
        <v>1868.405163320155</v>
      </c>
      <c r="L674" t="n">
        <v>-1287.217037787493</v>
      </c>
      <c r="M674" t="n">
        <v>0.9733820703858957</v>
      </c>
      <c r="N674" t="n">
        <v>28.05429201265268</v>
      </c>
      <c r="O674" t="n">
        <v>56.81406309256994</v>
      </c>
      <c r="P674" t="n">
        <v>-6.661338147750939e-16</v>
      </c>
      <c r="Q674" t="n">
        <v>3.641243225667136</v>
      </c>
      <c r="R674" t="n">
        <v>18.20924618482337</v>
      </c>
      <c r="S674" t="n">
        <v>59.66292788768322</v>
      </c>
      <c r="T674" t="n">
        <v>1117.392358544679</v>
      </c>
      <c r="U674" t="n">
        <v>20134.94000681543</v>
      </c>
      <c r="V674" t="n">
        <v>387</v>
      </c>
      <c r="W674" t="n">
        <v>713</v>
      </c>
      <c r="X674" t="n">
        <v>263.6666666666667</v>
      </c>
      <c r="Y674" t="n">
        <v>5</v>
      </c>
      <c r="Z674" t="n">
        <v>0.2670011539850799</v>
      </c>
      <c r="AA674" t="n">
        <v>4.759057208759618</v>
      </c>
      <c r="AB674" t="n">
        <v>160.6116590323392</v>
      </c>
      <c r="AC674" t="n">
        <v>2427.319395917693</v>
      </c>
      <c r="AD674" t="n">
        <v>1960.345663906299</v>
      </c>
      <c r="AE674" t="n">
        <v>1.13312387541771</v>
      </c>
      <c r="AF674" t="n">
        <v>16.67761040619693</v>
      </c>
      <c r="AG674" t="n">
        <v>199.859105004625</v>
      </c>
      <c r="AH674" t="n">
        <v>42831.17621916503</v>
      </c>
      <c r="AI674" t="n">
        <v>26212.27528509145</v>
      </c>
      <c r="AJ674" t="n">
        <v>27.50256287921161</v>
      </c>
      <c r="AK674" t="n">
        <v>-53.0957627298558</v>
      </c>
      <c r="AL674" t="n">
        <v>32.59908853727845</v>
      </c>
      <c r="AM674" t="n">
        <v>0.9733820703858953</v>
      </c>
      <c r="AN674" t="n">
        <v>24.41304878698558</v>
      </c>
      <c r="AO674" t="n">
        <v>38.6048169077462</v>
      </c>
      <c r="AP674" t="n">
        <v>1024534.139527939</v>
      </c>
      <c r="AQ674" t="n">
        <v>0.2152327784455501</v>
      </c>
      <c r="AR674" t="n">
        <v>0.2133678692035148</v>
      </c>
      <c r="AS674" t="n">
        <v>0.1133239807965631</v>
      </c>
      <c r="AT674" t="n">
        <v>0.2501543519050021</v>
      </c>
      <c r="AU674" t="n">
        <v>0.2079210196493698</v>
      </c>
      <c r="AV674" t="n">
        <v>6.139403914435174</v>
      </c>
      <c r="AW674" t="n">
        <v>71.21701619306529</v>
      </c>
      <c r="AX674" t="n">
        <v>2416.026008820677</v>
      </c>
      <c r="AY674" t="n">
        <v>171491.8952111562</v>
      </c>
      <c r="AZ674" t="n">
        <v>194477.5648991136</v>
      </c>
      <c r="BA674" t="n">
        <v>10040.88804601793</v>
      </c>
      <c r="BB674" t="n">
        <v>-1.2732925824821e-11</v>
      </c>
      <c r="BC674" t="n">
        <v>10040.88804601792</v>
      </c>
      <c r="BD674" t="n">
        <v>0.9733820703858957</v>
      </c>
      <c r="BE674" t="n">
        <v>-6.661338147750939e-16</v>
      </c>
      <c r="BF674" t="n">
        <v>28.05429201265268</v>
      </c>
      <c r="BG674" t="n">
        <v>3.641243225667136</v>
      </c>
      <c r="BH674" t="n">
        <v>56.81406309256994</v>
      </c>
      <c r="BI674" t="n">
        <v>18.20924618482337</v>
      </c>
      <c r="BJ674" t="n">
        <v>28243.44223127246</v>
      </c>
      <c r="BK674" t="n">
        <v>-1137.177813343282</v>
      </c>
      <c r="BL674" t="n">
        <v>63523.88911161059</v>
      </c>
      <c r="BM674" t="n">
        <v>9679.477029575588</v>
      </c>
      <c r="BN674" t="n">
        <v>4559.383346193035</v>
      </c>
      <c r="BO674" t="n">
        <v>4251.850186880944</v>
      </c>
      <c r="BP674" t="n">
        <v>0.07867838131937607</v>
      </c>
      <c r="BQ674" t="n">
        <v>1.760971709235174</v>
      </c>
      <c r="BR674" t="n">
        <v>38.97343111439096</v>
      </c>
      <c r="BS674" t="n">
        <v>2161.872075369917</v>
      </c>
      <c r="BT674" t="n">
        <v>3702.901281367533</v>
      </c>
      <c r="BU674" t="n">
        <v>2096.517816224032</v>
      </c>
      <c r="BV674" t="n">
        <v>31745.222</v>
      </c>
      <c r="BW674" t="n">
        <v>2428</v>
      </c>
      <c r="BX674" t="n">
        <v>64.10140782000001</v>
      </c>
      <c r="BY674" t="inlineStr">
        <is>
          <t>2022-05-11 11:11:00</t>
        </is>
      </c>
      <c r="BZ674" t="inlineStr">
        <is>
          <t>2022-05-11 11:12:00</t>
        </is>
      </c>
      <c r="CA674" t="inlineStr">
        <is>
          <t>2022-05-11 11:10:00</t>
        </is>
      </c>
    </row>
    <row r="675">
      <c r="A675" t="n">
        <v>672</v>
      </c>
      <c r="B675" t="n">
        <v>204</v>
      </c>
      <c r="C675" t="n">
        <v>76</v>
      </c>
      <c r="D675" t="n">
        <v>750.1502289765189</v>
      </c>
      <c r="E675" t="n">
        <v>6.979150668663762</v>
      </c>
      <c r="F675" t="n">
        <v>90.18187402634173</v>
      </c>
      <c r="G675" t="n">
        <v>1811.259551105558</v>
      </c>
      <c r="H675" t="n">
        <v>256298.0811301889</v>
      </c>
      <c r="I675" t="n">
        <v>212458.0802949116</v>
      </c>
      <c r="J675" t="n">
        <v>9073.870153630774</v>
      </c>
      <c r="K675" t="n">
        <v>1868.405163320155</v>
      </c>
      <c r="L675" t="n">
        <v>-1287.217037787493</v>
      </c>
      <c r="M675" t="n">
        <v>0.9733820703858957</v>
      </c>
      <c r="N675" t="n">
        <v>28.05429201265268</v>
      </c>
      <c r="O675" t="n">
        <v>56.81406309256994</v>
      </c>
      <c r="P675" t="n">
        <v>-6.661338147750939e-16</v>
      </c>
      <c r="Q675" t="n">
        <v>3.641243225667136</v>
      </c>
      <c r="R675" t="n">
        <v>18.20924618482337</v>
      </c>
      <c r="S675" t="n">
        <v>59.66963193096257</v>
      </c>
      <c r="T675" t="n">
        <v>1117.392358544679</v>
      </c>
      <c r="U675" t="n">
        <v>20134.94000681543</v>
      </c>
      <c r="V675" t="n">
        <v>387</v>
      </c>
      <c r="W675" t="n">
        <v>713</v>
      </c>
      <c r="X675" t="n">
        <v>264</v>
      </c>
      <c r="Y675" t="n">
        <v>5</v>
      </c>
      <c r="Z675" t="n">
        <v>0.267196686552248</v>
      </c>
      <c r="AA675" t="n">
        <v>4.759057208759618</v>
      </c>
      <c r="AB675" t="n">
        <v>160.6116590323392</v>
      </c>
      <c r="AC675" t="n">
        <v>2427.319395917693</v>
      </c>
      <c r="AD675" t="n">
        <v>1960.346009750861</v>
      </c>
      <c r="AE675" t="n">
        <v>1.133200781239348</v>
      </c>
      <c r="AF675" t="n">
        <v>16.67761040619693</v>
      </c>
      <c r="AG675" t="n">
        <v>199.859105004625</v>
      </c>
      <c r="AH675" t="n">
        <v>42831.17621916503</v>
      </c>
      <c r="AI675" t="n">
        <v>26212.27542111719</v>
      </c>
      <c r="AJ675" t="n">
        <v>11.37317022954342</v>
      </c>
      <c r="AK675" t="n">
        <v>-85.48374078725681</v>
      </c>
      <c r="AL675" t="n">
        <v>31.99190734437553</v>
      </c>
      <c r="AM675" t="n">
        <v>0.9733820703858953</v>
      </c>
      <c r="AN675" t="n">
        <v>24.41304878698558</v>
      </c>
      <c r="AO675" t="n">
        <v>38.6048169077462</v>
      </c>
      <c r="AP675" t="n">
        <v>1025302.365734422</v>
      </c>
      <c r="AQ675" t="n">
        <v>0.2160871707240043</v>
      </c>
      <c r="AR675" t="n">
        <v>0.2135580658483275</v>
      </c>
      <c r="AS675" t="n">
        <v>0.1132390707692576</v>
      </c>
      <c r="AT675" t="n">
        <v>0.2499731685946155</v>
      </c>
      <c r="AU675" t="n">
        <v>0.2071425240637949</v>
      </c>
      <c r="AV675" t="n">
        <v>6.139392387150299</v>
      </c>
      <c r="AW675" t="n">
        <v>71.21524112553003</v>
      </c>
      <c r="AX675" t="n">
        <v>2416.214043068606</v>
      </c>
      <c r="AY675" t="n">
        <v>171504.9806397747</v>
      </c>
      <c r="AZ675" t="n">
        <v>194496.1528165216</v>
      </c>
      <c r="BA675" t="n">
        <v>10040.88804601793</v>
      </c>
      <c r="BB675" t="n">
        <v>-1.2732925824821e-11</v>
      </c>
      <c r="BC675" t="n">
        <v>10040.88804601792</v>
      </c>
      <c r="BD675" t="n">
        <v>0.9733820703858957</v>
      </c>
      <c r="BE675" t="n">
        <v>-6.661338147750939e-16</v>
      </c>
      <c r="BF675" t="n">
        <v>28.05429201265268</v>
      </c>
      <c r="BG675" t="n">
        <v>3.641243225667136</v>
      </c>
      <c r="BH675" t="n">
        <v>56.81406309256994</v>
      </c>
      <c r="BI675" t="n">
        <v>18.20924618482337</v>
      </c>
      <c r="BJ675" t="n">
        <v>28243.44223127246</v>
      </c>
      <c r="BK675" t="n">
        <v>-1137.177813343282</v>
      </c>
      <c r="BL675" t="n">
        <v>63523.88911161059</v>
      </c>
      <c r="BM675" t="n">
        <v>9679.477029575588</v>
      </c>
      <c r="BN675" t="n">
        <v>4559.383346193035</v>
      </c>
      <c r="BO675" t="n">
        <v>4251.850186880944</v>
      </c>
      <c r="BP675" t="n">
        <v>0.07867838131937607</v>
      </c>
      <c r="BQ675" t="n">
        <v>1.760971709235174</v>
      </c>
      <c r="BR675" t="n">
        <v>38.97343111439096</v>
      </c>
      <c r="BS675" t="n">
        <v>2161.872075369917</v>
      </c>
      <c r="BT675" t="n">
        <v>3702.901281367533</v>
      </c>
      <c r="BU675" t="n">
        <v>2096.517816224032</v>
      </c>
      <c r="BV675" t="n">
        <v>31742.46579427</v>
      </c>
      <c r="BW675" t="n">
        <v>2428</v>
      </c>
      <c r="BX675" t="n">
        <v>64.125</v>
      </c>
      <c r="BY675" t="inlineStr">
        <is>
          <t>2022-05-11 11:12:00</t>
        </is>
      </c>
      <c r="BZ675" t="inlineStr">
        <is>
          <t>2022-05-11 11:12:00</t>
        </is>
      </c>
      <c r="CA675" t="inlineStr">
        <is>
          <t>2022-05-11 11:12:00</t>
        </is>
      </c>
    </row>
    <row r="676">
      <c r="A676" t="n">
        <v>673</v>
      </c>
      <c r="B676" t="n">
        <v>204</v>
      </c>
      <c r="C676" t="n">
        <v>76</v>
      </c>
      <c r="D676" t="n">
        <v>750.1502289765189</v>
      </c>
      <c r="E676" t="n">
        <v>6.979150668663762</v>
      </c>
      <c r="F676" t="n">
        <v>90.18187402634173</v>
      </c>
      <c r="G676" t="n">
        <v>1811.259551105558</v>
      </c>
      <c r="H676" t="n">
        <v>256298.0811301889</v>
      </c>
      <c r="I676" t="n">
        <v>212458.0802949116</v>
      </c>
      <c r="J676" t="n">
        <v>9073.870153630774</v>
      </c>
      <c r="K676" t="n">
        <v>1868.405163320155</v>
      </c>
      <c r="L676" t="n">
        <v>-1287.217037787493</v>
      </c>
      <c r="M676" t="n">
        <v>0.9733820703858957</v>
      </c>
      <c r="N676" t="n">
        <v>28.05429201265268</v>
      </c>
      <c r="O676" t="n">
        <v>56.81406309256994</v>
      </c>
      <c r="P676" t="n">
        <v>-6.661338147750939e-16</v>
      </c>
      <c r="Q676" t="n">
        <v>3.641243225667136</v>
      </c>
      <c r="R676" t="n">
        <v>18.20924618482337</v>
      </c>
      <c r="S676" t="n">
        <v>59.66963193096257</v>
      </c>
      <c r="T676" t="n">
        <v>1117.392358544679</v>
      </c>
      <c r="U676" t="n">
        <v>20134.94000681543</v>
      </c>
      <c r="V676" t="n">
        <v>387</v>
      </c>
      <c r="W676" t="n">
        <v>713</v>
      </c>
      <c r="X676" t="n">
        <v>264</v>
      </c>
      <c r="Y676" t="n">
        <v>5</v>
      </c>
      <c r="Z676" t="n">
        <v>0.267196686552248</v>
      </c>
      <c r="AA676" t="n">
        <v>4.759057208759618</v>
      </c>
      <c r="AB676" t="n">
        <v>160.6116590323392</v>
      </c>
      <c r="AC676" t="n">
        <v>2427.319395917693</v>
      </c>
      <c r="AD676" t="n">
        <v>1960.346009750861</v>
      </c>
      <c r="AE676" t="n">
        <v>1.133200781239348</v>
      </c>
      <c r="AF676" t="n">
        <v>16.67761040619693</v>
      </c>
      <c r="AG676" t="n">
        <v>199.859105004625</v>
      </c>
      <c r="AH676" t="n">
        <v>42831.17621916503</v>
      </c>
      <c r="AI676" t="n">
        <v>26212.27542111719</v>
      </c>
      <c r="AJ676" t="n">
        <v>-29.51747665134947</v>
      </c>
      <c r="AK676" t="n">
        <v>-231.4362317745412</v>
      </c>
      <c r="AL676" t="n">
        <v>27.30950104880136</v>
      </c>
      <c r="AM676" t="n">
        <v>0.9733820703858953</v>
      </c>
      <c r="AN676" t="n">
        <v>24.41304878698558</v>
      </c>
      <c r="AO676" t="n">
        <v>38.6048169077462</v>
      </c>
      <c r="AP676" t="n">
        <v>1025308.671621112</v>
      </c>
      <c r="AQ676" t="n">
        <v>0.2160670805825208</v>
      </c>
      <c r="AR676" t="n">
        <v>0.2135567524165755</v>
      </c>
      <c r="AS676" t="n">
        <v>0.113280051100128</v>
      </c>
      <c r="AT676" t="n">
        <v>0.249965381910736</v>
      </c>
      <c r="AU676" t="n">
        <v>0.2071307339900397</v>
      </c>
      <c r="AV676" t="n">
        <v>6.139293778660554</v>
      </c>
      <c r="AW676" t="n">
        <v>71.21352227408022</v>
      </c>
      <c r="AX676" t="n">
        <v>2416.110505905824</v>
      </c>
      <c r="AY676" t="n">
        <v>171501.588776534</v>
      </c>
      <c r="AZ676" t="n">
        <v>194493.0273572368</v>
      </c>
      <c r="BA676" t="n">
        <v>10040.88804601793</v>
      </c>
      <c r="BB676" t="n">
        <v>-1.2732925824821e-11</v>
      </c>
      <c r="BC676" t="n">
        <v>10040.88804601792</v>
      </c>
      <c r="BD676" t="n">
        <v>0.9733820703858957</v>
      </c>
      <c r="BE676" t="n">
        <v>-6.661338147750939e-16</v>
      </c>
      <c r="BF676" t="n">
        <v>28.05429201265268</v>
      </c>
      <c r="BG676" t="n">
        <v>3.641243225667136</v>
      </c>
      <c r="BH676" t="n">
        <v>56.81406309256994</v>
      </c>
      <c r="BI676" t="n">
        <v>18.20924618482337</v>
      </c>
      <c r="BJ676" t="n">
        <v>28243.44223127246</v>
      </c>
      <c r="BK676" t="n">
        <v>-1137.177813343282</v>
      </c>
      <c r="BL676" t="n">
        <v>63523.88911161059</v>
      </c>
      <c r="BM676" t="n">
        <v>9679.477029575588</v>
      </c>
      <c r="BN676" t="n">
        <v>4559.383346193035</v>
      </c>
      <c r="BO676" t="n">
        <v>4251.850186880944</v>
      </c>
      <c r="BP676" t="n">
        <v>0.07867838131937607</v>
      </c>
      <c r="BQ676" t="n">
        <v>1.760971709235174</v>
      </c>
      <c r="BR676" t="n">
        <v>38.97343111439096</v>
      </c>
      <c r="BS676" t="n">
        <v>2161.872075369917</v>
      </c>
      <c r="BT676" t="n">
        <v>3702.901281367533</v>
      </c>
      <c r="BU676" t="n">
        <v>2096.517816224032</v>
      </c>
      <c r="BV676" t="n">
        <v>31806.85714978</v>
      </c>
      <c r="BW676" t="n">
        <v>2436.9676934</v>
      </c>
      <c r="BX676" t="n">
        <v>64.29514</v>
      </c>
      <c r="BY676" t="inlineStr">
        <is>
          <t>2022-05-11 11:13:00</t>
        </is>
      </c>
      <c r="BZ676" t="inlineStr">
        <is>
          <t>2022-05-11 11:13:00</t>
        </is>
      </c>
      <c r="CA676" t="inlineStr">
        <is>
          <t>2022-05-11 11:13:00</t>
        </is>
      </c>
    </row>
    <row r="677">
      <c r="A677" t="n">
        <v>674</v>
      </c>
      <c r="B677" t="n">
        <v>204</v>
      </c>
      <c r="C677" t="n">
        <v>76</v>
      </c>
      <c r="D677" t="n">
        <v>750.1502289765189</v>
      </c>
      <c r="E677" t="n">
        <v>6.979085095438396</v>
      </c>
      <c r="F677" t="n">
        <v>90.18187402634173</v>
      </c>
      <c r="G677" t="n">
        <v>1811.259551105558</v>
      </c>
      <c r="H677" t="n">
        <v>256298.0811301889</v>
      </c>
      <c r="I677" t="n">
        <v>212458.0802949116</v>
      </c>
      <c r="J677" t="n">
        <v>9076.126781090501</v>
      </c>
      <c r="K677" t="n">
        <v>1868.405163320155</v>
      </c>
      <c r="L677" t="n">
        <v>-1287.217037787493</v>
      </c>
      <c r="M677" t="n">
        <v>0.7210775756918433</v>
      </c>
      <c r="N677" t="n">
        <v>28.05429201265268</v>
      </c>
      <c r="O677" t="n">
        <v>56.81406309256994</v>
      </c>
      <c r="P677" t="n">
        <v>0.6219463532009319</v>
      </c>
      <c r="Q677" t="n">
        <v>3.641243225667136</v>
      </c>
      <c r="R677" t="n">
        <v>18.20924618482337</v>
      </c>
      <c r="S677" t="n">
        <v>60.54388277885755</v>
      </c>
      <c r="T677" t="n">
        <v>1117.392358544679</v>
      </c>
      <c r="U677" t="n">
        <v>20134.94000681543</v>
      </c>
      <c r="V677" t="n">
        <v>387.6666666666667</v>
      </c>
      <c r="W677" t="n">
        <v>713.6666666666666</v>
      </c>
      <c r="X677" t="n">
        <v>264</v>
      </c>
      <c r="Y677" t="n">
        <v>5</v>
      </c>
      <c r="Z677" t="n">
        <v>0.2698694065300828</v>
      </c>
      <c r="AA677" t="n">
        <v>4.759057208759618</v>
      </c>
      <c r="AB677" t="n">
        <v>160.6116590323392</v>
      </c>
      <c r="AC677" t="n">
        <v>2427.319395917693</v>
      </c>
      <c r="AD677" t="n">
        <v>1960.346075259969</v>
      </c>
      <c r="AE677" t="n">
        <v>1.134252001140371</v>
      </c>
      <c r="AF677" t="n">
        <v>16.67761040619693</v>
      </c>
      <c r="AG677" t="n">
        <v>199.859105004625</v>
      </c>
      <c r="AH677" t="n">
        <v>42831.17621916503</v>
      </c>
      <c r="AI677" t="n">
        <v>26212.27544688288</v>
      </c>
      <c r="AJ677" t="n">
        <v>-81.37111903969083</v>
      </c>
      <c r="AK677" t="n">
        <v>-304.4124772681834</v>
      </c>
      <c r="AL677" t="n">
        <v>14.67517393668025</v>
      </c>
      <c r="AM677" t="n">
        <v>0.09913122249091022</v>
      </c>
      <c r="AN677" t="n">
        <v>24.41304878698558</v>
      </c>
      <c r="AO677" t="n">
        <v>38.6048169077462</v>
      </c>
      <c r="AP677" t="n">
        <v>1026879.604306815</v>
      </c>
      <c r="AQ677" t="n">
        <v>0.2161741721365949</v>
      </c>
      <c r="AR677" t="n">
        <v>0.2140176049954923</v>
      </c>
      <c r="AS677" t="n">
        <v>0.1134068550258927</v>
      </c>
      <c r="AT677" t="n">
        <v>0.249576742152879</v>
      </c>
      <c r="AU677" t="n">
        <v>0.2068246256891411</v>
      </c>
      <c r="AV677" t="n">
        <v>6.138728081596722</v>
      </c>
      <c r="AW677" t="n">
        <v>71.19363627372815</v>
      </c>
      <c r="AX677" t="n">
        <v>2415.690244944707</v>
      </c>
      <c r="AY677" t="n">
        <v>171498.7079466205</v>
      </c>
      <c r="AZ677" t="n">
        <v>194500.0572484342</v>
      </c>
      <c r="BA677" t="n">
        <v>10040.88804601793</v>
      </c>
      <c r="BB677" t="n">
        <v>19813.99578557676</v>
      </c>
      <c r="BC677" t="n">
        <v>29854.8838315947</v>
      </c>
      <c r="BD677" t="n">
        <v>0.7210775756918433</v>
      </c>
      <c r="BE677" t="n">
        <v>0.6219463532009319</v>
      </c>
      <c r="BF677" t="n">
        <v>28.05429201265268</v>
      </c>
      <c r="BG677" t="n">
        <v>3.641243225667136</v>
      </c>
      <c r="BH677" t="n">
        <v>56.81406309256994</v>
      </c>
      <c r="BI677" t="n">
        <v>18.20924618482337</v>
      </c>
      <c r="BJ677" t="n">
        <v>20205.51392954489</v>
      </c>
      <c r="BK677" t="n">
        <v>18676.81797223349</v>
      </c>
      <c r="BL677" t="n">
        <v>63523.88911161059</v>
      </c>
      <c r="BM677" t="n">
        <v>9679.477029575588</v>
      </c>
      <c r="BN677" t="n">
        <v>4559.383346193035</v>
      </c>
      <c r="BO677" t="n">
        <v>4251.850186880944</v>
      </c>
      <c r="BP677" t="n">
        <v>0.05994052241660755</v>
      </c>
      <c r="BQ677" t="n">
        <v>1.760971709235174</v>
      </c>
      <c r="BR677" t="n">
        <v>38.97343111439096</v>
      </c>
      <c r="BS677" t="n">
        <v>1564.920496798251</v>
      </c>
      <c r="BT677" t="n">
        <v>3702.901281367533</v>
      </c>
      <c r="BU677" t="n">
        <v>2096.517816224032</v>
      </c>
      <c r="BV677" t="n">
        <v>31858.04641124</v>
      </c>
      <c r="BW677" t="n">
        <v>2436.9676934</v>
      </c>
      <c r="BX677" t="n">
        <v>64.70098</v>
      </c>
      <c r="BY677" t="inlineStr">
        <is>
          <t>2022-05-11 11:14:00</t>
        </is>
      </c>
      <c r="BZ677" t="inlineStr">
        <is>
          <t>2022-05-11 11:13:00</t>
        </is>
      </c>
      <c r="CA677" t="inlineStr">
        <is>
          <t>2022-05-11 11:15:00</t>
        </is>
      </c>
    </row>
    <row r="678">
      <c r="A678" t="n">
        <v>675</v>
      </c>
      <c r="B678" t="n">
        <v>204</v>
      </c>
      <c r="C678" t="n">
        <v>76</v>
      </c>
      <c r="D678" t="n">
        <v>750.1502289765189</v>
      </c>
      <c r="E678" t="n">
        <v>6.979052308825714</v>
      </c>
      <c r="F678" t="n">
        <v>90.18187402634173</v>
      </c>
      <c r="G678" t="n">
        <v>1811.259551105558</v>
      </c>
      <c r="H678" t="n">
        <v>256298.0811301889</v>
      </c>
      <c r="I678" t="n">
        <v>212458.0802949116</v>
      </c>
      <c r="J678" t="n">
        <v>9077.255094820364</v>
      </c>
      <c r="K678" t="n">
        <v>1868.405163320155</v>
      </c>
      <c r="L678" t="n">
        <v>-1287.217037787493</v>
      </c>
      <c r="M678" t="n">
        <v>0.594925328344817</v>
      </c>
      <c r="N678" t="n">
        <v>28.05429201265268</v>
      </c>
      <c r="O678" t="n">
        <v>56.81406309256994</v>
      </c>
      <c r="P678" t="n">
        <v>0.9329195298013983</v>
      </c>
      <c r="Q678" t="n">
        <v>3.641243225667136</v>
      </c>
      <c r="R678" t="n">
        <v>18.20924618482337</v>
      </c>
      <c r="S678" t="n">
        <v>60.98100820280504</v>
      </c>
      <c r="T678" t="n">
        <v>1117.392358544679</v>
      </c>
      <c r="U678" t="n">
        <v>20134.94000681543</v>
      </c>
      <c r="V678" t="n">
        <v>388</v>
      </c>
      <c r="W678" t="n">
        <v>714</v>
      </c>
      <c r="X678" t="n">
        <v>264</v>
      </c>
      <c r="Y678" t="n">
        <v>5</v>
      </c>
      <c r="Z678" t="n">
        <v>0.2712057665190001</v>
      </c>
      <c r="AA678" t="n">
        <v>4.759057208759618</v>
      </c>
      <c r="AB678" t="n">
        <v>160.6116590323392</v>
      </c>
      <c r="AC678" t="n">
        <v>2427.319395917693</v>
      </c>
      <c r="AD678" t="n">
        <v>1960.346108014524</v>
      </c>
      <c r="AE678" t="n">
        <v>1.134777611090883</v>
      </c>
      <c r="AF678" t="n">
        <v>16.67761040619693</v>
      </c>
      <c r="AG678" t="n">
        <v>199.859105004625</v>
      </c>
      <c r="AH678" t="n">
        <v>42831.17621916503</v>
      </c>
      <c r="AI678" t="n">
        <v>26212.27545976573</v>
      </c>
      <c r="AJ678" t="n">
        <v>-112.3828599612033</v>
      </c>
      <c r="AK678" t="n">
        <v>-395.4293131732381</v>
      </c>
      <c r="AL678" t="n">
        <v>9.452714305400368</v>
      </c>
      <c r="AM678" t="n">
        <v>-0.3379942014565824</v>
      </c>
      <c r="AN678" t="n">
        <v>24.41304878698558</v>
      </c>
      <c r="AO678" t="n">
        <v>38.6048169077462</v>
      </c>
      <c r="AP678" t="n">
        <v>1027981.433590881</v>
      </c>
      <c r="AQ678" t="n">
        <v>0.2162869533395953</v>
      </c>
      <c r="AR678" t="n">
        <v>0.2137882128520311</v>
      </c>
      <c r="AS678" t="n">
        <v>0.1140003740938471</v>
      </c>
      <c r="AT678" t="n">
        <v>0.2493217024697657</v>
      </c>
      <c r="AU678" t="n">
        <v>0.2066027572447609</v>
      </c>
      <c r="AV678" t="n">
        <v>6.136270403433801</v>
      </c>
      <c r="AW678" t="n">
        <v>71.17145142543788</v>
      </c>
      <c r="AX678" t="n">
        <v>2414.068621013907</v>
      </c>
      <c r="AY678" t="n">
        <v>171444.0735074482</v>
      </c>
      <c r="AZ678" t="n">
        <v>194443.880850487</v>
      </c>
      <c r="BA678" t="n">
        <v>10040.88804601793</v>
      </c>
      <c r="BB678" t="n">
        <v>29720.99367836515</v>
      </c>
      <c r="BC678" t="n">
        <v>39761.88172438309</v>
      </c>
      <c r="BD678" t="n">
        <v>0.594925328344817</v>
      </c>
      <c r="BE678" t="n">
        <v>0.9329195298013983</v>
      </c>
      <c r="BF678" t="n">
        <v>28.05429201265268</v>
      </c>
      <c r="BG678" t="n">
        <v>3.641243225667136</v>
      </c>
      <c r="BH678" t="n">
        <v>56.81406309256994</v>
      </c>
      <c r="BI678" t="n">
        <v>18.20924618482337</v>
      </c>
      <c r="BJ678" t="n">
        <v>16186.5497786811</v>
      </c>
      <c r="BK678" t="n">
        <v>28583.81586502188</v>
      </c>
      <c r="BL678" t="n">
        <v>63523.88911161059</v>
      </c>
      <c r="BM678" t="n">
        <v>9679.477029575588</v>
      </c>
      <c r="BN678" t="n">
        <v>4559.383346193035</v>
      </c>
      <c r="BO678" t="n">
        <v>4251.850186880944</v>
      </c>
      <c r="BP678" t="n">
        <v>0.0505715929652233</v>
      </c>
      <c r="BQ678" t="n">
        <v>1.760971709235174</v>
      </c>
      <c r="BR678" t="n">
        <v>38.97343111439096</v>
      </c>
      <c r="BS678" t="n">
        <v>1266.444707512418</v>
      </c>
      <c r="BT678" t="n">
        <v>3702.901281367533</v>
      </c>
      <c r="BU678" t="n">
        <v>2096.517816224032</v>
      </c>
      <c r="BV678" t="n">
        <v>31789.12</v>
      </c>
      <c r="BW678" t="n">
        <v>2442.56</v>
      </c>
      <c r="BX678" t="n">
        <v>64.70098</v>
      </c>
      <c r="BY678" t="inlineStr">
        <is>
          <t>2022-05-11 11:16:00</t>
        </is>
      </c>
      <c r="BZ678" t="inlineStr">
        <is>
          <t>2022-05-11 11:15:00</t>
        </is>
      </c>
      <c r="CA678" t="inlineStr">
        <is>
          <t>2022-05-11 11:15:00</t>
        </is>
      </c>
    </row>
    <row r="679">
      <c r="A679" t="n">
        <v>676</v>
      </c>
      <c r="B679" t="n">
        <v>204</v>
      </c>
      <c r="C679" t="n">
        <v>76</v>
      </c>
      <c r="D679" t="n">
        <v>750.1502289765189</v>
      </c>
      <c r="E679" t="n">
        <v>6.979052308825714</v>
      </c>
      <c r="F679" t="n">
        <v>90.18187402634173</v>
      </c>
      <c r="G679" t="n">
        <v>1811.259551105558</v>
      </c>
      <c r="H679" t="n">
        <v>256298.0811301889</v>
      </c>
      <c r="I679" t="n">
        <v>212458.0802949116</v>
      </c>
      <c r="J679" t="n">
        <v>9077.255094820364</v>
      </c>
      <c r="K679" t="n">
        <v>1868.405163320155</v>
      </c>
      <c r="L679" t="n">
        <v>-1287.217037787493</v>
      </c>
      <c r="M679" t="n">
        <v>0.594925328344817</v>
      </c>
      <c r="N679" t="n">
        <v>28.05429201265268</v>
      </c>
      <c r="O679" t="n">
        <v>56.81406309256994</v>
      </c>
      <c r="P679" t="n">
        <v>0.9329195298013983</v>
      </c>
      <c r="Q679" t="n">
        <v>3.641243225667136</v>
      </c>
      <c r="R679" t="n">
        <v>18.20924618482337</v>
      </c>
      <c r="S679" t="n">
        <v>60.98100820280504</v>
      </c>
      <c r="T679" t="n">
        <v>1117.392358544679</v>
      </c>
      <c r="U679" t="n">
        <v>20134.94000681543</v>
      </c>
      <c r="V679" t="n">
        <v>388</v>
      </c>
      <c r="W679" t="n">
        <v>714</v>
      </c>
      <c r="X679" t="n">
        <v>264</v>
      </c>
      <c r="Y679" t="n">
        <v>5</v>
      </c>
      <c r="Z679" t="n">
        <v>0.2712057665190001</v>
      </c>
      <c r="AA679" t="n">
        <v>4.759057208759618</v>
      </c>
      <c r="AB679" t="n">
        <v>160.6116590323392</v>
      </c>
      <c r="AC679" t="n">
        <v>2427.319395917693</v>
      </c>
      <c r="AD679" t="n">
        <v>1960.346108014524</v>
      </c>
      <c r="AE679" t="n">
        <v>1.134777611090883</v>
      </c>
      <c r="AF679" t="n">
        <v>16.67761040619693</v>
      </c>
      <c r="AG679" t="n">
        <v>199.859105004625</v>
      </c>
      <c r="AH679" t="n">
        <v>42831.17621916503</v>
      </c>
      <c r="AI679" t="n">
        <v>26212.27545976573</v>
      </c>
      <c r="AJ679" t="n">
        <v>-120.1484357366474</v>
      </c>
      <c r="AK679" t="n">
        <v>-440.9377311257655</v>
      </c>
      <c r="AL679" t="n">
        <v>9.452714305400368</v>
      </c>
      <c r="AM679" t="n">
        <v>-0.3379942014565824</v>
      </c>
      <c r="AN679" t="n">
        <v>24.41304878698558</v>
      </c>
      <c r="AO679" t="n">
        <v>38.6048169077462</v>
      </c>
      <c r="AP679" t="n">
        <v>1027988.69578686</v>
      </c>
      <c r="AQ679" t="n">
        <v>0.2158174814964472</v>
      </c>
      <c r="AR679" t="n">
        <v>0.2142772961653775</v>
      </c>
      <c r="AS679" t="n">
        <v>0.1139995687415492</v>
      </c>
      <c r="AT679" t="n">
        <v>0.2493199411439139</v>
      </c>
      <c r="AU679" t="n">
        <v>0.2065857124527123</v>
      </c>
      <c r="AV679" t="n">
        <v>6.137464764766205</v>
      </c>
      <c r="AW679" t="n">
        <v>71.16076582523608</v>
      </c>
      <c r="AX679" t="n">
        <v>2414.166517231984</v>
      </c>
      <c r="AY679" t="n">
        <v>171453.7092109586</v>
      </c>
      <c r="AZ679" t="n">
        <v>194461.9469983949</v>
      </c>
      <c r="BA679" t="n">
        <v>10040.88804601793</v>
      </c>
      <c r="BB679" t="n">
        <v>29720.99367836515</v>
      </c>
      <c r="BC679" t="n">
        <v>39761.88172438309</v>
      </c>
      <c r="BD679" t="n">
        <v>0.594925328344817</v>
      </c>
      <c r="BE679" t="n">
        <v>0.9329195298013983</v>
      </c>
      <c r="BF679" t="n">
        <v>28.05429201265268</v>
      </c>
      <c r="BG679" t="n">
        <v>3.641243225667136</v>
      </c>
      <c r="BH679" t="n">
        <v>56.81406309256994</v>
      </c>
      <c r="BI679" t="n">
        <v>18.20924618482337</v>
      </c>
      <c r="BJ679" t="n">
        <v>16186.5497786811</v>
      </c>
      <c r="BK679" t="n">
        <v>28583.81586502188</v>
      </c>
      <c r="BL679" t="n">
        <v>63523.88911161059</v>
      </c>
      <c r="BM679" t="n">
        <v>9679.477029575588</v>
      </c>
      <c r="BN679" t="n">
        <v>4559.383346193035</v>
      </c>
      <c r="BO679" t="n">
        <v>4251.850186880944</v>
      </c>
      <c r="BP679" t="n">
        <v>0.0505715929652233</v>
      </c>
      <c r="BQ679" t="n">
        <v>1.760971709235174</v>
      </c>
      <c r="BR679" t="n">
        <v>38.97343111439096</v>
      </c>
      <c r="BS679" t="n">
        <v>1266.444707512418</v>
      </c>
      <c r="BT679" t="n">
        <v>3702.901281367533</v>
      </c>
      <c r="BU679" t="n">
        <v>2096.517816224032</v>
      </c>
      <c r="BV679" t="n">
        <v>31789.12</v>
      </c>
      <c r="BW679" t="n">
        <v>2442.56</v>
      </c>
      <c r="BX679" t="n">
        <v>64.70098</v>
      </c>
      <c r="BY679" t="inlineStr">
        <is>
          <t>2022-05-11 11:16:00</t>
        </is>
      </c>
      <c r="BZ679" t="inlineStr">
        <is>
          <t>2022-05-11 11:15:00</t>
        </is>
      </c>
      <c r="CA679" t="inlineStr">
        <is>
          <t>2022-05-11 11:15:00</t>
        </is>
      </c>
    </row>
    <row r="680">
      <c r="A680" t="n">
        <v>677</v>
      </c>
      <c r="B680" t="n">
        <v>204</v>
      </c>
      <c r="C680" t="n">
        <v>76</v>
      </c>
      <c r="D680" t="n">
        <v>750.1502289765189</v>
      </c>
      <c r="E680" t="n">
        <v>6.979052308825714</v>
      </c>
      <c r="F680" t="n">
        <v>90.18187402634173</v>
      </c>
      <c r="G680" t="n">
        <v>1804.68208753648</v>
      </c>
      <c r="H680" t="n">
        <v>256298.0811301889</v>
      </c>
      <c r="I680" t="n">
        <v>212879.3477270328</v>
      </c>
      <c r="J680" t="n">
        <v>9077.255094820364</v>
      </c>
      <c r="K680" t="n">
        <v>1868.405163320155</v>
      </c>
      <c r="L680" t="n">
        <v>-1287.217037787493</v>
      </c>
      <c r="M680" t="n">
        <v>0.594925328344817</v>
      </c>
      <c r="N680" t="n">
        <v>28.05429201265268</v>
      </c>
      <c r="O680" t="n">
        <v>56.81406309256994</v>
      </c>
      <c r="P680" t="n">
        <v>0.9329195298013983</v>
      </c>
      <c r="Q680" t="n">
        <v>3.641243225667136</v>
      </c>
      <c r="R680" t="n">
        <v>18.20924618482337</v>
      </c>
      <c r="S680" t="n">
        <v>60.98100820280504</v>
      </c>
      <c r="T680" t="n">
        <v>1117.392358544679</v>
      </c>
      <c r="U680" t="n">
        <v>20141.51777735626</v>
      </c>
      <c r="V680" t="n">
        <v>388</v>
      </c>
      <c r="W680" t="n">
        <v>714</v>
      </c>
      <c r="X680" t="n">
        <v>264.6666666666667</v>
      </c>
      <c r="Y680" t="n">
        <v>5</v>
      </c>
      <c r="Z680" t="n">
        <v>0.2712057665190001</v>
      </c>
      <c r="AA680" t="n">
        <v>4.759057208759618</v>
      </c>
      <c r="AB680" t="n">
        <v>160.6119660040992</v>
      </c>
      <c r="AC680" t="n">
        <v>2427.319395917693</v>
      </c>
      <c r="AD680" t="n">
        <v>1960.347196382873</v>
      </c>
      <c r="AE680" t="n">
        <v>1.134777611090883</v>
      </c>
      <c r="AF680" t="n">
        <v>16.67761040619693</v>
      </c>
      <c r="AG680" t="n">
        <v>199.8592257411128</v>
      </c>
      <c r="AH680" t="n">
        <v>42831.17621916503</v>
      </c>
      <c r="AI680" t="n">
        <v>26212.27588783693</v>
      </c>
      <c r="AJ680" t="n">
        <v>-127.3860182371707</v>
      </c>
      <c r="AK680" t="n">
        <v>-226.0587438031531</v>
      </c>
      <c r="AL680" t="n">
        <v>26.9395405363913</v>
      </c>
      <c r="AM680" t="n">
        <v>-0.3379942014565824</v>
      </c>
      <c r="AN680" t="n">
        <v>24.41304878698558</v>
      </c>
      <c r="AO680" t="n">
        <v>38.6048169077462</v>
      </c>
      <c r="AP680" t="n">
        <v>1028004.638641206</v>
      </c>
      <c r="AQ680" t="n">
        <v>0.2158141344817127</v>
      </c>
      <c r="AR680" t="n">
        <v>0.2142739730366737</v>
      </c>
      <c r="AS680" t="n">
        <v>0.1139978007743128</v>
      </c>
      <c r="AT680" t="n">
        <v>0.2493160745548367</v>
      </c>
      <c r="AU680" t="n">
        <v>0.206598017152464</v>
      </c>
      <c r="AV680" t="n">
        <v>6.137462833124977</v>
      </c>
      <c r="AW680" t="n">
        <v>71.16084415557918</v>
      </c>
      <c r="AX680" t="n">
        <v>2414.167627482738</v>
      </c>
      <c r="AY680" t="n">
        <v>171453.6231257705</v>
      </c>
      <c r="AZ680" t="n">
        <v>194461.0561577253</v>
      </c>
      <c r="BA680" t="n">
        <v>10040.88804601793</v>
      </c>
      <c r="BB680" t="n">
        <v>29720.99367836515</v>
      </c>
      <c r="BC680" t="n">
        <v>39761.88172438309</v>
      </c>
      <c r="BD680" t="n">
        <v>0.594925328344817</v>
      </c>
      <c r="BE680" t="n">
        <v>0.9329195298013983</v>
      </c>
      <c r="BF680" t="n">
        <v>28.05429201265268</v>
      </c>
      <c r="BG680" t="n">
        <v>3.641243225667136</v>
      </c>
      <c r="BH680" t="n">
        <v>56.81406309256994</v>
      </c>
      <c r="BI680" t="n">
        <v>18.20924618482337</v>
      </c>
      <c r="BJ680" t="n">
        <v>16186.5497786811</v>
      </c>
      <c r="BK680" t="n">
        <v>28583.81586502188</v>
      </c>
      <c r="BL680" t="n">
        <v>63523.88911161059</v>
      </c>
      <c r="BM680" t="n">
        <v>9679.477029575588</v>
      </c>
      <c r="BN680" t="n">
        <v>4559.383346193035</v>
      </c>
      <c r="BO680" t="n">
        <v>4251.850186880944</v>
      </c>
      <c r="BP680" t="n">
        <v>0.0505715929652233</v>
      </c>
      <c r="BQ680" t="n">
        <v>1.760971709235174</v>
      </c>
      <c r="BR680" t="n">
        <v>38.97343111439096</v>
      </c>
      <c r="BS680" t="n">
        <v>1266.444707512418</v>
      </c>
      <c r="BT680" t="n">
        <v>3702.901281367533</v>
      </c>
      <c r="BU680" t="n">
        <v>2096.517816224032</v>
      </c>
      <c r="BV680" t="n">
        <v>31757</v>
      </c>
      <c r="BW680" t="n">
        <v>2429.35728682</v>
      </c>
      <c r="BX680" t="n">
        <v>64.02152491</v>
      </c>
      <c r="BY680" t="inlineStr">
        <is>
          <t>2022-05-11 11:17:00</t>
        </is>
      </c>
      <c r="BZ680" t="inlineStr">
        <is>
          <t>2022-05-11 11:18:00</t>
        </is>
      </c>
      <c r="CA680" t="inlineStr">
        <is>
          <t>2022-05-11 11:18:00</t>
        </is>
      </c>
    </row>
    <row r="681">
      <c r="A681" t="n">
        <v>678</v>
      </c>
      <c r="B681" t="n">
        <v>204</v>
      </c>
      <c r="C681" t="n">
        <v>76</v>
      </c>
      <c r="D681" t="n">
        <v>750.1502289765189</v>
      </c>
      <c r="E681" t="n">
        <v>6.979052308825714</v>
      </c>
      <c r="F681" t="n">
        <v>90.18187402634173</v>
      </c>
      <c r="G681" t="n">
        <v>1801.393355751941</v>
      </c>
      <c r="H681" t="n">
        <v>256298.0811301889</v>
      </c>
      <c r="I681" t="n">
        <v>213089.9814430934</v>
      </c>
      <c r="J681" t="n">
        <v>9077.255094820364</v>
      </c>
      <c r="K681" t="n">
        <v>1868.405163320155</v>
      </c>
      <c r="L681" t="n">
        <v>-1287.217037787493</v>
      </c>
      <c r="M681" t="n">
        <v>0.594925328344817</v>
      </c>
      <c r="N681" t="n">
        <v>28.05429201265268</v>
      </c>
      <c r="O681" t="n">
        <v>56.81406309256994</v>
      </c>
      <c r="P681" t="n">
        <v>0.9329195298013983</v>
      </c>
      <c r="Q681" t="n">
        <v>3.641243225667136</v>
      </c>
      <c r="R681" t="n">
        <v>18.20924618482337</v>
      </c>
      <c r="S681" t="n">
        <v>60.98100820280504</v>
      </c>
      <c r="T681" t="n">
        <v>1117.392358544679</v>
      </c>
      <c r="U681" t="n">
        <v>20144.80666262668</v>
      </c>
      <c r="V681" t="n">
        <v>388</v>
      </c>
      <c r="W681" t="n">
        <v>714</v>
      </c>
      <c r="X681" t="n">
        <v>265</v>
      </c>
      <c r="Y681" t="n">
        <v>5</v>
      </c>
      <c r="Z681" t="n">
        <v>0.2712057665190001</v>
      </c>
      <c r="AA681" t="n">
        <v>4.759057208759618</v>
      </c>
      <c r="AB681" t="n">
        <v>160.6121194899792</v>
      </c>
      <c r="AC681" t="n">
        <v>2427.319395917693</v>
      </c>
      <c r="AD681" t="n">
        <v>1960.347740567047</v>
      </c>
      <c r="AE681" t="n">
        <v>1.134777611090883</v>
      </c>
      <c r="AF681" t="n">
        <v>16.67761040619693</v>
      </c>
      <c r="AG681" t="n">
        <v>199.8592861093568</v>
      </c>
      <c r="AH681" t="n">
        <v>42831.17621916503</v>
      </c>
      <c r="AI681" t="n">
        <v>26212.27610187254</v>
      </c>
      <c r="AJ681" t="n">
        <v>-134.7192906005429</v>
      </c>
      <c r="AK681" t="n">
        <v>-118.6192501418469</v>
      </c>
      <c r="AL681" t="n">
        <v>35.68295365188676</v>
      </c>
      <c r="AM681" t="n">
        <v>-0.3379942014565824</v>
      </c>
      <c r="AN681" t="n">
        <v>24.41304878698558</v>
      </c>
      <c r="AO681" t="n">
        <v>38.6048169077462</v>
      </c>
      <c r="AP681" t="n">
        <v>1025384.817462226</v>
      </c>
      <c r="AQ681" t="n">
        <v>0.2161469142091553</v>
      </c>
      <c r="AR681" t="n">
        <v>0.2136602659547836</v>
      </c>
      <c r="AS681" t="n">
        <v>0.1124728469097212</v>
      </c>
      <c r="AT681" t="n">
        <v>0.2499780634286059</v>
      </c>
      <c r="AU681" t="n">
        <v>0.2077419094977341</v>
      </c>
      <c r="AV681" t="n">
        <v>6.139828863001828</v>
      </c>
      <c r="AW681" t="n">
        <v>71.21897806616948</v>
      </c>
      <c r="AX681" t="n">
        <v>2416.594694433348</v>
      </c>
      <c r="AY681" t="n">
        <v>171519.1271834098</v>
      </c>
      <c r="AZ681" t="n">
        <v>194513.056170892</v>
      </c>
      <c r="BA681" t="n">
        <v>10040.88804601793</v>
      </c>
      <c r="BB681" t="n">
        <v>29720.99367836515</v>
      </c>
      <c r="BC681" t="n">
        <v>39761.88172438309</v>
      </c>
      <c r="BD681" t="n">
        <v>0.594925328344817</v>
      </c>
      <c r="BE681" t="n">
        <v>0.9329195298013983</v>
      </c>
      <c r="BF681" t="n">
        <v>28.05429201265268</v>
      </c>
      <c r="BG681" t="n">
        <v>3.641243225667136</v>
      </c>
      <c r="BH681" t="n">
        <v>56.81406309256994</v>
      </c>
      <c r="BI681" t="n">
        <v>18.20924618482337</v>
      </c>
      <c r="BJ681" t="n">
        <v>16186.5497786811</v>
      </c>
      <c r="BK681" t="n">
        <v>28583.81586502188</v>
      </c>
      <c r="BL681" t="n">
        <v>63523.88911161059</v>
      </c>
      <c r="BM681" t="n">
        <v>9679.477029575588</v>
      </c>
      <c r="BN681" t="n">
        <v>4559.383346193035</v>
      </c>
      <c r="BO681" t="n">
        <v>4251.850186880944</v>
      </c>
      <c r="BP681" t="n">
        <v>0.0505715929652233</v>
      </c>
      <c r="BQ681" t="n">
        <v>1.760971709235174</v>
      </c>
      <c r="BR681" t="n">
        <v>38.97343111439096</v>
      </c>
      <c r="BS681" t="n">
        <v>1266.444707512418</v>
      </c>
      <c r="BT681" t="n">
        <v>3702.901281367533</v>
      </c>
      <c r="BU681" t="n">
        <v>2096.517816224032</v>
      </c>
      <c r="BV681" t="n">
        <v>31740.51533356</v>
      </c>
      <c r="BW681" t="n">
        <v>2429.35728682</v>
      </c>
      <c r="BX681" t="n">
        <v>64.02152491</v>
      </c>
      <c r="BY681" t="inlineStr">
        <is>
          <t>2022-05-11 11:18:00</t>
        </is>
      </c>
      <c r="BZ681" t="inlineStr">
        <is>
          <t>2022-05-11 11:18:00</t>
        </is>
      </c>
      <c r="CA681" t="inlineStr">
        <is>
          <t>2022-05-11 11:18:00</t>
        </is>
      </c>
    </row>
    <row r="682">
      <c r="A682" t="n">
        <v>679</v>
      </c>
      <c r="B682" t="n">
        <v>204</v>
      </c>
      <c r="C682" t="n">
        <v>76</v>
      </c>
      <c r="D682" t="n">
        <v>750.1502289765189</v>
      </c>
      <c r="E682" t="n">
        <v>6.979052308825714</v>
      </c>
      <c r="F682" t="n">
        <v>90.18187402634173</v>
      </c>
      <c r="G682" t="n">
        <v>1801.393355751941</v>
      </c>
      <c r="H682" t="n">
        <v>256298.0811301889</v>
      </c>
      <c r="I682" t="n">
        <v>213089.9814430934</v>
      </c>
      <c r="J682" t="n">
        <v>9077.255094820364</v>
      </c>
      <c r="K682" t="n">
        <v>1868.405163320155</v>
      </c>
      <c r="L682" t="n">
        <v>-1287.217037787493</v>
      </c>
      <c r="M682" t="n">
        <v>0.594925328344817</v>
      </c>
      <c r="N682" t="n">
        <v>28.05429201265268</v>
      </c>
      <c r="O682" t="n">
        <v>56.81406309256994</v>
      </c>
      <c r="P682" t="n">
        <v>0.9329195298013983</v>
      </c>
      <c r="Q682" t="n">
        <v>3.641243225667136</v>
      </c>
      <c r="R682" t="n">
        <v>18.20924618482337</v>
      </c>
      <c r="S682" t="n">
        <v>60.98100820280504</v>
      </c>
      <c r="T682" t="n">
        <v>1117.392358544679</v>
      </c>
      <c r="U682" t="n">
        <v>20144.80666262668</v>
      </c>
      <c r="V682" t="n">
        <v>388</v>
      </c>
      <c r="W682" t="n">
        <v>714</v>
      </c>
      <c r="X682" t="n">
        <v>265</v>
      </c>
      <c r="Y682" t="n">
        <v>5</v>
      </c>
      <c r="Z682" t="n">
        <v>0.2712057665190001</v>
      </c>
      <c r="AA682" t="n">
        <v>4.759057208759618</v>
      </c>
      <c r="AB682" t="n">
        <v>160.6121194899792</v>
      </c>
      <c r="AC682" t="n">
        <v>2427.319395917693</v>
      </c>
      <c r="AD682" t="n">
        <v>1960.347740567047</v>
      </c>
      <c r="AE682" t="n">
        <v>1.134777611090883</v>
      </c>
      <c r="AF682" t="n">
        <v>16.67761040619693</v>
      </c>
      <c r="AG682" t="n">
        <v>199.8592861093568</v>
      </c>
      <c r="AH682" t="n">
        <v>42831.17621916503</v>
      </c>
      <c r="AI682" t="n">
        <v>26212.27610187254</v>
      </c>
      <c r="AJ682" t="n">
        <v>-139.4106630326452</v>
      </c>
      <c r="AK682" t="n">
        <v>-181.242189862959</v>
      </c>
      <c r="AL682" t="n">
        <v>28.15809115878355</v>
      </c>
      <c r="AM682" t="n">
        <v>-0.3379942014565824</v>
      </c>
      <c r="AN682" t="n">
        <v>24.41304878698558</v>
      </c>
      <c r="AO682" t="n">
        <v>38.6048169077462</v>
      </c>
      <c r="AP682" t="n">
        <v>1025244.364196741</v>
      </c>
      <c r="AQ682" t="n">
        <v>0.2160643106734417</v>
      </c>
      <c r="AR682" t="n">
        <v>0.2136895363249565</v>
      </c>
      <c r="AS682" t="n">
        <v>0.1124882551179284</v>
      </c>
      <c r="AT682" t="n">
        <v>0.2499873729181761</v>
      </c>
      <c r="AU682" t="n">
        <v>0.2077705249654972</v>
      </c>
      <c r="AV682" t="n">
        <v>6.139943493602527</v>
      </c>
      <c r="AW682" t="n">
        <v>71.21779050465931</v>
      </c>
      <c r="AX682" t="n">
        <v>2416.567069802803</v>
      </c>
      <c r="AY682" t="n">
        <v>171518.218460767</v>
      </c>
      <c r="AZ682" t="n">
        <v>194511.4257373173</v>
      </c>
      <c r="BA682" t="n">
        <v>10040.88804601793</v>
      </c>
      <c r="BB682" t="n">
        <v>29720.99367836515</v>
      </c>
      <c r="BC682" t="n">
        <v>39761.88172438309</v>
      </c>
      <c r="BD682" t="n">
        <v>0.594925328344817</v>
      </c>
      <c r="BE682" t="n">
        <v>0.9329195298013983</v>
      </c>
      <c r="BF682" t="n">
        <v>28.05429201265268</v>
      </c>
      <c r="BG682" t="n">
        <v>3.641243225667136</v>
      </c>
      <c r="BH682" t="n">
        <v>56.81406309256994</v>
      </c>
      <c r="BI682" t="n">
        <v>18.20924618482337</v>
      </c>
      <c r="BJ682" t="n">
        <v>16186.5497786811</v>
      </c>
      <c r="BK682" t="n">
        <v>28583.81586502188</v>
      </c>
      <c r="BL682" t="n">
        <v>63523.88911161059</v>
      </c>
      <c r="BM682" t="n">
        <v>9679.477029575588</v>
      </c>
      <c r="BN682" t="n">
        <v>4559.383346193035</v>
      </c>
      <c r="BO682" t="n">
        <v>4251.850186880944</v>
      </c>
      <c r="BP682" t="n">
        <v>0.0505715929652233</v>
      </c>
      <c r="BQ682" t="n">
        <v>1.760971709235174</v>
      </c>
      <c r="BR682" t="n">
        <v>38.97343111439096</v>
      </c>
      <c r="BS682" t="n">
        <v>1266.444707512418</v>
      </c>
      <c r="BT682" t="n">
        <v>3702.901281367533</v>
      </c>
      <c r="BU682" t="n">
        <v>2096.517816224032</v>
      </c>
      <c r="BV682" t="n">
        <v>31727.93760946</v>
      </c>
      <c r="BW682" t="n">
        <v>2433.205</v>
      </c>
      <c r="BX682" t="n">
        <v>64.31390536000001</v>
      </c>
      <c r="BY682" t="inlineStr">
        <is>
          <t>2022-05-11 11:20:00</t>
        </is>
      </c>
      <c r="BZ682" t="inlineStr">
        <is>
          <t>2022-05-11 11:20:00</t>
        </is>
      </c>
      <c r="CA682" t="inlineStr">
        <is>
          <t>2022-05-11 11:20:00</t>
        </is>
      </c>
    </row>
    <row r="683">
      <c r="A683" t="n">
        <v>680</v>
      </c>
      <c r="B683" t="n">
        <v>204</v>
      </c>
      <c r="C683" t="n">
        <v>76</v>
      </c>
      <c r="D683" t="n">
        <v>750.1502289765189</v>
      </c>
      <c r="E683" t="n">
        <v>6.979052308825714</v>
      </c>
      <c r="F683" t="n">
        <v>90.18187402634173</v>
      </c>
      <c r="G683" t="n">
        <v>1801.393355751941</v>
      </c>
      <c r="H683" t="n">
        <v>256298.0811301889</v>
      </c>
      <c r="I683" t="n">
        <v>213089.9814430934</v>
      </c>
      <c r="J683" t="n">
        <v>9077.255094820364</v>
      </c>
      <c r="K683" t="n">
        <v>1868.405163320155</v>
      </c>
      <c r="L683" t="n">
        <v>-1287.217037787493</v>
      </c>
      <c r="M683" t="n">
        <v>0.594925328344817</v>
      </c>
      <c r="N683" t="n">
        <v>28.05429201265268</v>
      </c>
      <c r="O683" t="n">
        <v>56.81406309256994</v>
      </c>
      <c r="P683" t="n">
        <v>0.9329195298013983</v>
      </c>
      <c r="Q683" t="n">
        <v>3.641243225667136</v>
      </c>
      <c r="R683" t="n">
        <v>18.20924618482337</v>
      </c>
      <c r="S683" t="n">
        <v>60.98100820280504</v>
      </c>
      <c r="T683" t="n">
        <v>1117.392358544679</v>
      </c>
      <c r="U683" t="n">
        <v>20144.80666262668</v>
      </c>
      <c r="V683" t="n">
        <v>388</v>
      </c>
      <c r="W683" t="n">
        <v>714</v>
      </c>
      <c r="X683" t="n">
        <v>265</v>
      </c>
      <c r="Y683" t="n">
        <v>5</v>
      </c>
      <c r="Z683" t="n">
        <v>0.2712057665190001</v>
      </c>
      <c r="AA683" t="n">
        <v>4.759057208759618</v>
      </c>
      <c r="AB683" t="n">
        <v>160.6121194899792</v>
      </c>
      <c r="AC683" t="n">
        <v>2427.319395917693</v>
      </c>
      <c r="AD683" t="n">
        <v>1960.347740567047</v>
      </c>
      <c r="AE683" t="n">
        <v>1.134777611090883</v>
      </c>
      <c r="AF683" t="n">
        <v>16.67761040619693</v>
      </c>
      <c r="AG683" t="n">
        <v>199.8592861093568</v>
      </c>
      <c r="AH683" t="n">
        <v>42831.17621916503</v>
      </c>
      <c r="AI683" t="n">
        <v>26212.27610187254</v>
      </c>
      <c r="AJ683" t="n">
        <v>-135.1364946106289</v>
      </c>
      <c r="AK683" t="n">
        <v>-226.8597063126871</v>
      </c>
      <c r="AL683" t="n">
        <v>22.88107558629768</v>
      </c>
      <c r="AM683" t="n">
        <v>-0.3379942014565824</v>
      </c>
      <c r="AN683" t="n">
        <v>24.41304878698558</v>
      </c>
      <c r="AO683" t="n">
        <v>38.6048169077462</v>
      </c>
      <c r="AP683" t="n">
        <v>1026024.533257765</v>
      </c>
      <c r="AQ683" t="n">
        <v>0.2158144654928544</v>
      </c>
      <c r="AR683" t="n">
        <v>0.2138652436443621</v>
      </c>
      <c r="AS683" t="n">
        <v>0.1129160541903507</v>
      </c>
      <c r="AT683" t="n">
        <v>0.2497972249419886</v>
      </c>
      <c r="AU683" t="n">
        <v>0.2076070117304442</v>
      </c>
      <c r="AV683" t="n">
        <v>6.138989045956175</v>
      </c>
      <c r="AW683" t="n">
        <v>71.19406413153361</v>
      </c>
      <c r="AX683" t="n">
        <v>2415.453090133331</v>
      </c>
      <c r="AY683" t="n">
        <v>171484.9900021515</v>
      </c>
      <c r="AZ683" t="n">
        <v>194482.3334712631</v>
      </c>
      <c r="BA683" t="n">
        <v>10040.88804601793</v>
      </c>
      <c r="BB683" t="n">
        <v>29720.99367836515</v>
      </c>
      <c r="BC683" t="n">
        <v>39761.88172438309</v>
      </c>
      <c r="BD683" t="n">
        <v>0.594925328344817</v>
      </c>
      <c r="BE683" t="n">
        <v>0.9329195298013983</v>
      </c>
      <c r="BF683" t="n">
        <v>28.05429201265268</v>
      </c>
      <c r="BG683" t="n">
        <v>3.641243225667136</v>
      </c>
      <c r="BH683" t="n">
        <v>56.81406309256994</v>
      </c>
      <c r="BI683" t="n">
        <v>18.20924618482337</v>
      </c>
      <c r="BJ683" t="n">
        <v>16186.5497786811</v>
      </c>
      <c r="BK683" t="n">
        <v>28583.81586502188</v>
      </c>
      <c r="BL683" t="n">
        <v>63523.88911161059</v>
      </c>
      <c r="BM683" t="n">
        <v>9679.477029575588</v>
      </c>
      <c r="BN683" t="n">
        <v>4559.383346193035</v>
      </c>
      <c r="BO683" t="n">
        <v>4251.850186880944</v>
      </c>
      <c r="BP683" t="n">
        <v>0.0505715929652233</v>
      </c>
      <c r="BQ683" t="n">
        <v>1.760971709235174</v>
      </c>
      <c r="BR683" t="n">
        <v>38.97343111439096</v>
      </c>
      <c r="BS683" t="n">
        <v>1266.444707512418</v>
      </c>
      <c r="BT683" t="n">
        <v>3702.901281367533</v>
      </c>
      <c r="BU683" t="n">
        <v>2096.517816224032</v>
      </c>
      <c r="BV683" t="n">
        <v>31753.19499998</v>
      </c>
      <c r="BW683" t="n">
        <v>2434.084</v>
      </c>
      <c r="BX683" t="n">
        <v>64.37275492000001</v>
      </c>
      <c r="BY683" t="inlineStr">
        <is>
          <t>2022-05-11 11:21:00</t>
        </is>
      </c>
      <c r="BZ683" t="inlineStr">
        <is>
          <t>2022-05-11 11:21:00</t>
        </is>
      </c>
      <c r="CA683" t="inlineStr">
        <is>
          <t>2022-05-11 11:21:00</t>
        </is>
      </c>
    </row>
    <row r="684">
      <c r="A684" t="n">
        <v>681</v>
      </c>
      <c r="B684" t="n">
        <v>204</v>
      </c>
      <c r="C684" t="n">
        <v>76</v>
      </c>
      <c r="D684" t="n">
        <v>750.1502289765189</v>
      </c>
      <c r="E684" t="n">
        <v>6.979052308825714</v>
      </c>
      <c r="F684" t="n">
        <v>90.18187402634173</v>
      </c>
      <c r="G684" t="n">
        <v>1801.393355751941</v>
      </c>
      <c r="H684" t="n">
        <v>256298.0811301889</v>
      </c>
      <c r="I684" t="n">
        <v>213089.9814430934</v>
      </c>
      <c r="J684" t="n">
        <v>9077.255094820364</v>
      </c>
      <c r="K684" t="n">
        <v>1868.405163320155</v>
      </c>
      <c r="L684" t="n">
        <v>-1287.217037787493</v>
      </c>
      <c r="M684" t="n">
        <v>0.594925328344817</v>
      </c>
      <c r="N684" t="n">
        <v>36.62901465214475</v>
      </c>
      <c r="O684" t="n">
        <v>56.81406309256994</v>
      </c>
      <c r="P684" t="n">
        <v>0.9329195298013983</v>
      </c>
      <c r="Q684" t="n">
        <v>3.641243225667136</v>
      </c>
      <c r="R684" t="n">
        <v>18.20924618482337</v>
      </c>
      <c r="S684" t="n">
        <v>60.98100820280504</v>
      </c>
      <c r="T684" t="n">
        <v>1125.967081184172</v>
      </c>
      <c r="U684" t="n">
        <v>20144.80666262668</v>
      </c>
      <c r="V684" t="n">
        <v>388.6666666666667</v>
      </c>
      <c r="W684" t="n">
        <v>714</v>
      </c>
      <c r="X684" t="n">
        <v>265</v>
      </c>
      <c r="Y684" t="n">
        <v>5</v>
      </c>
      <c r="Z684" t="n">
        <v>0.2712057665190001</v>
      </c>
      <c r="AA684" t="n">
        <v>4.762186059022451</v>
      </c>
      <c r="AB684" t="n">
        <v>160.6121194899792</v>
      </c>
      <c r="AC684" t="n">
        <v>2427.319395917693</v>
      </c>
      <c r="AD684" t="n">
        <v>1960.347740567047</v>
      </c>
      <c r="AE684" t="n">
        <v>1.134777611090883</v>
      </c>
      <c r="AF684" t="n">
        <v>16.67884102881766</v>
      </c>
      <c r="AG684" t="n">
        <v>199.8592861093568</v>
      </c>
      <c r="AH684" t="n">
        <v>42831.17621916503</v>
      </c>
      <c r="AI684" t="n">
        <v>26212.27610187254</v>
      </c>
      <c r="AJ684" t="n">
        <v>-132.290877430734</v>
      </c>
      <c r="AK684" t="n">
        <v>-234.0127296072731</v>
      </c>
      <c r="AL684" t="n">
        <v>22.12378342333055</v>
      </c>
      <c r="AM684" t="n">
        <v>-0.3379942014565824</v>
      </c>
      <c r="AN684" t="n">
        <v>32.98777142647765</v>
      </c>
      <c r="AO684" t="n">
        <v>38.6048169077462</v>
      </c>
      <c r="AP684" t="n">
        <v>1026388.918946884</v>
      </c>
      <c r="AQ684" t="n">
        <v>0.2159095882529415</v>
      </c>
      <c r="AR684" t="n">
        <v>0.2138665496143121</v>
      </c>
      <c r="AS684" t="n">
        <v>0.1129792526631292</v>
      </c>
      <c r="AT684" t="n">
        <v>0.2497085426381657</v>
      </c>
      <c r="AU684" t="n">
        <v>0.2075360668314514</v>
      </c>
      <c r="AV684" t="n">
        <v>6.138547378874688</v>
      </c>
      <c r="AW684" t="n">
        <v>71.19037111846188</v>
      </c>
      <c r="AX684" t="n">
        <v>2415.251739820036</v>
      </c>
      <c r="AY684" t="n">
        <v>171479.3860403763</v>
      </c>
      <c r="AZ684" t="n">
        <v>194477.3537593937</v>
      </c>
      <c r="BA684" t="n">
        <v>10040.88804601793</v>
      </c>
      <c r="BB684" t="n">
        <v>29720.99367836515</v>
      </c>
      <c r="BC684" t="n">
        <v>39761.88172438309</v>
      </c>
      <c r="BD684" t="n">
        <v>0.594925328344817</v>
      </c>
      <c r="BE684" t="n">
        <v>0.9329195298013983</v>
      </c>
      <c r="BF684" t="n">
        <v>36.62901465214475</v>
      </c>
      <c r="BG684" t="n">
        <v>3.641243225667136</v>
      </c>
      <c r="BH684" t="n">
        <v>56.81406309256994</v>
      </c>
      <c r="BI684" t="n">
        <v>18.20924618482337</v>
      </c>
      <c r="BJ684" t="n">
        <v>16186.5497786811</v>
      </c>
      <c r="BK684" t="n">
        <v>28583.81586502188</v>
      </c>
      <c r="BL684" t="n">
        <v>84395.484292836</v>
      </c>
      <c r="BM684" t="n">
        <v>9679.477029575588</v>
      </c>
      <c r="BN684" t="n">
        <v>4559.383346193035</v>
      </c>
      <c r="BO684" t="n">
        <v>4251.850186880944</v>
      </c>
      <c r="BP684" t="n">
        <v>0.0505715929652233</v>
      </c>
      <c r="BQ684" t="n">
        <v>1.979793969206221</v>
      </c>
      <c r="BR684" t="n">
        <v>38.97343111439096</v>
      </c>
      <c r="BS684" t="n">
        <v>1266.444707512418</v>
      </c>
      <c r="BT684" t="n">
        <v>4235.533043206896</v>
      </c>
      <c r="BU684" t="n">
        <v>2096.517816224032</v>
      </c>
      <c r="BV684" t="n">
        <v>31753.19499998</v>
      </c>
      <c r="BW684" t="n">
        <v>2434.084</v>
      </c>
      <c r="BX684" t="n">
        <v>64.37275492000001</v>
      </c>
      <c r="BY684" t="inlineStr">
        <is>
          <t>2022-05-11 11:21:00</t>
        </is>
      </c>
      <c r="BZ684" t="inlineStr">
        <is>
          <t>2022-05-11 11:21:00</t>
        </is>
      </c>
      <c r="CA684" t="inlineStr">
        <is>
          <t>2022-05-11 11:21:00</t>
        </is>
      </c>
    </row>
    <row r="685">
      <c r="A685" t="n">
        <v>682</v>
      </c>
      <c r="B685" t="n">
        <v>204</v>
      </c>
      <c r="C685" t="n">
        <v>76</v>
      </c>
      <c r="D685" t="n">
        <v>750.1502289765189</v>
      </c>
      <c r="E685" t="n">
        <v>6.979052308825714</v>
      </c>
      <c r="F685" t="n">
        <v>90.18187402634173</v>
      </c>
      <c r="G685" t="n">
        <v>1801.393355751941</v>
      </c>
      <c r="H685" t="n">
        <v>256298.0811301889</v>
      </c>
      <c r="I685" t="n">
        <v>213089.9814430934</v>
      </c>
      <c r="J685" t="n">
        <v>9077.255094820364</v>
      </c>
      <c r="K685" t="n">
        <v>1868.405163320155</v>
      </c>
      <c r="L685" t="n">
        <v>-1287.217037787493</v>
      </c>
      <c r="M685" t="n">
        <v>0.594925328344817</v>
      </c>
      <c r="N685" t="n">
        <v>40.91637597189079</v>
      </c>
      <c r="O685" t="n">
        <v>56.81406309256994</v>
      </c>
      <c r="P685" t="n">
        <v>0.9329195298013983</v>
      </c>
      <c r="Q685" t="n">
        <v>3.641243225667136</v>
      </c>
      <c r="R685" t="n">
        <v>18.20924618482337</v>
      </c>
      <c r="S685" t="n">
        <v>60.98100820280504</v>
      </c>
      <c r="T685" t="n">
        <v>1130.254442503918</v>
      </c>
      <c r="U685" t="n">
        <v>20144.80666262668</v>
      </c>
      <c r="V685" t="n">
        <v>389</v>
      </c>
      <c r="W685" t="n">
        <v>714</v>
      </c>
      <c r="X685" t="n">
        <v>265</v>
      </c>
      <c r="Y685" t="n">
        <v>5</v>
      </c>
      <c r="Z685" t="n">
        <v>0.2712057665190001</v>
      </c>
      <c r="AA685" t="n">
        <v>4.763750484153868</v>
      </c>
      <c r="AB685" t="n">
        <v>160.6121194899792</v>
      </c>
      <c r="AC685" t="n">
        <v>2427.319395917693</v>
      </c>
      <c r="AD685" t="n">
        <v>1960.347740567047</v>
      </c>
      <c r="AE685" t="n">
        <v>1.134777611090883</v>
      </c>
      <c r="AF685" t="n">
        <v>16.67945634012803</v>
      </c>
      <c r="AG685" t="n">
        <v>199.8592861093568</v>
      </c>
      <c r="AH685" t="n">
        <v>42831.17621916503</v>
      </c>
      <c r="AI685" t="n">
        <v>26212.27610187254</v>
      </c>
      <c r="AJ685" t="n">
        <v>-132.1252602675141</v>
      </c>
      <c r="AK685" t="n">
        <v>-185.6420320984247</v>
      </c>
      <c r="AL685" t="n">
        <v>26.47441580455272</v>
      </c>
      <c r="AM685" t="n">
        <v>-0.3379942014565824</v>
      </c>
      <c r="AN685" t="n">
        <v>37.27513274622369</v>
      </c>
      <c r="AO685" t="n">
        <v>38.6048169077462</v>
      </c>
      <c r="AP685" t="n">
        <v>1026389.811117272</v>
      </c>
      <c r="AQ685" t="n">
        <v>0.2159094005775194</v>
      </c>
      <c r="AR685" t="n">
        <v>0.2138663637147635</v>
      </c>
      <c r="AS685" t="n">
        <v>0.1129791544580003</v>
      </c>
      <c r="AT685" t="n">
        <v>0.2497085802861188</v>
      </c>
      <c r="AU685" t="n">
        <v>0.207536500963598</v>
      </c>
      <c r="AV685" t="n">
        <v>6.13854772039944</v>
      </c>
      <c r="AW685" t="n">
        <v>71.19037924492521</v>
      </c>
      <c r="AX685" t="n">
        <v>2415.251953685184</v>
      </c>
      <c r="AY685" t="n">
        <v>171479.3869807488</v>
      </c>
      <c r="AZ685" t="n">
        <v>194477.3310950025</v>
      </c>
      <c r="BA685" t="n">
        <v>10040.88804601793</v>
      </c>
      <c r="BB685" t="n">
        <v>29720.99367836515</v>
      </c>
      <c r="BC685" t="n">
        <v>39761.88172438309</v>
      </c>
      <c r="BD685" t="n">
        <v>0.594925328344817</v>
      </c>
      <c r="BE685" t="n">
        <v>0.9329195298013983</v>
      </c>
      <c r="BF685" t="n">
        <v>40.91637597189079</v>
      </c>
      <c r="BG685" t="n">
        <v>3.641243225667136</v>
      </c>
      <c r="BH685" t="n">
        <v>56.81406309256994</v>
      </c>
      <c r="BI685" t="n">
        <v>18.20924618482337</v>
      </c>
      <c r="BJ685" t="n">
        <v>16186.5497786811</v>
      </c>
      <c r="BK685" t="n">
        <v>28583.81586502188</v>
      </c>
      <c r="BL685" t="n">
        <v>94831.28188344873</v>
      </c>
      <c r="BM685" t="n">
        <v>9679.477029575588</v>
      </c>
      <c r="BN685" t="n">
        <v>4559.383346193035</v>
      </c>
      <c r="BO685" t="n">
        <v>4251.850186880944</v>
      </c>
      <c r="BP685" t="n">
        <v>0.0505715929652233</v>
      </c>
      <c r="BQ685" t="n">
        <v>2.089205099191743</v>
      </c>
      <c r="BR685" t="n">
        <v>38.97343111439096</v>
      </c>
      <c r="BS685" t="n">
        <v>1266.444707512418</v>
      </c>
      <c r="BT685" t="n">
        <v>4501.848924126578</v>
      </c>
      <c r="BU685" t="n">
        <v>2096.517816224032</v>
      </c>
      <c r="BV685" t="n">
        <v>31753.93</v>
      </c>
      <c r="BW685" t="n">
        <v>2432.13749999</v>
      </c>
      <c r="BX685" t="n">
        <v>64.20370998999999</v>
      </c>
      <c r="BY685" t="inlineStr">
        <is>
          <t>2022-05-11 11:22:00</t>
        </is>
      </c>
      <c r="BZ685" t="inlineStr">
        <is>
          <t>2022-05-11 11:22:00</t>
        </is>
      </c>
      <c r="CA685" t="inlineStr">
        <is>
          <t>2022-05-11 11:22:00</t>
        </is>
      </c>
    </row>
    <row r="686">
      <c r="A686" t="n">
        <v>683</v>
      </c>
      <c r="B686" t="n">
        <v>204</v>
      </c>
      <c r="C686" t="n">
        <v>76</v>
      </c>
      <c r="D686" t="n">
        <v>750.1502289765189</v>
      </c>
      <c r="E686" t="n">
        <v>6.968484642137713</v>
      </c>
      <c r="F686" t="n">
        <v>90.18187402634173</v>
      </c>
      <c r="G686" t="n">
        <v>1801.393355751941</v>
      </c>
      <c r="H686" t="n">
        <v>256646.4609721045</v>
      </c>
      <c r="I686" t="n">
        <v>213089.9814430934</v>
      </c>
      <c r="J686" t="n">
        <v>9077.255094820364</v>
      </c>
      <c r="K686" t="n">
        <v>1868.405163320155</v>
      </c>
      <c r="L686" t="n">
        <v>-1287.217037787493</v>
      </c>
      <c r="M686" t="n">
        <v>0.594925328344817</v>
      </c>
      <c r="N686" t="n">
        <v>40.91637597189079</v>
      </c>
      <c r="O686" t="n">
        <v>56.81406309256994</v>
      </c>
      <c r="P686" t="n">
        <v>0.9329195298013983</v>
      </c>
      <c r="Q686" t="n">
        <v>3.641243225667136</v>
      </c>
      <c r="R686" t="n">
        <v>18.20924618482337</v>
      </c>
      <c r="S686" t="n">
        <v>60.99197822735368</v>
      </c>
      <c r="T686" t="n">
        <v>1130.254442503918</v>
      </c>
      <c r="U686" t="n">
        <v>20144.80666262668</v>
      </c>
      <c r="V686" t="n">
        <v>389</v>
      </c>
      <c r="W686" t="n">
        <v>714</v>
      </c>
      <c r="X686" t="n">
        <v>265.6666666666667</v>
      </c>
      <c r="Y686" t="n">
        <v>5</v>
      </c>
      <c r="Z686" t="n">
        <v>0.2716081243796419</v>
      </c>
      <c r="AA686" t="n">
        <v>4.763750484153868</v>
      </c>
      <c r="AB686" t="n">
        <v>160.6121194899792</v>
      </c>
      <c r="AC686" t="n">
        <v>2427.3199774363</v>
      </c>
      <c r="AD686" t="n">
        <v>1960.347740567047</v>
      </c>
      <c r="AE686" t="n">
        <v>1.134935864328763</v>
      </c>
      <c r="AF686" t="n">
        <v>16.67945634012803</v>
      </c>
      <c r="AG686" t="n">
        <v>199.8592861093568</v>
      </c>
      <c r="AH686" t="n">
        <v>42831.17644788481</v>
      </c>
      <c r="AI686" t="n">
        <v>26212.27610187254</v>
      </c>
      <c r="AJ686" t="n">
        <v>-131.2646090976693</v>
      </c>
      <c r="AK686" t="n">
        <v>-109.5213343250251</v>
      </c>
      <c r="AL686" t="n">
        <v>24.98124466977815</v>
      </c>
      <c r="AM686" t="n">
        <v>-0.3379942014565824</v>
      </c>
      <c r="AN686" t="n">
        <v>37.27513274622369</v>
      </c>
      <c r="AO686" t="n">
        <v>38.6048169077462</v>
      </c>
      <c r="AP686" t="n">
        <v>1025895.364791873</v>
      </c>
      <c r="AQ686" t="n">
        <v>0.216018461615478</v>
      </c>
      <c r="AR686" t="n">
        <v>0.2137983318438494</v>
      </c>
      <c r="AS686" t="n">
        <v>0.1127367766342077</v>
      </c>
      <c r="AT686" t="n">
        <v>0.2498286764188518</v>
      </c>
      <c r="AU686" t="n">
        <v>0.207617753487613</v>
      </c>
      <c r="AV686" t="n">
        <v>6.139188767377927</v>
      </c>
      <c r="AW686" t="n">
        <v>71.20329314248245</v>
      </c>
      <c r="AX686" t="n">
        <v>2415.895967377005</v>
      </c>
      <c r="AY686" t="n">
        <v>171499.0509332785</v>
      </c>
      <c r="AZ686" t="n">
        <v>194496.1281548687</v>
      </c>
      <c r="BA686" t="n">
        <v>10040.88804601793</v>
      </c>
      <c r="BB686" t="n">
        <v>29720.99367836515</v>
      </c>
      <c r="BC686" t="n">
        <v>39761.88172438309</v>
      </c>
      <c r="BD686" t="n">
        <v>0.594925328344817</v>
      </c>
      <c r="BE686" t="n">
        <v>0.9329195298013983</v>
      </c>
      <c r="BF686" t="n">
        <v>40.91637597189079</v>
      </c>
      <c r="BG686" t="n">
        <v>3.641243225667136</v>
      </c>
      <c r="BH686" t="n">
        <v>56.81406309256994</v>
      </c>
      <c r="BI686" t="n">
        <v>18.20924618482337</v>
      </c>
      <c r="BJ686" t="n">
        <v>16186.5497786811</v>
      </c>
      <c r="BK686" t="n">
        <v>28583.81586502188</v>
      </c>
      <c r="BL686" t="n">
        <v>94831.28188344873</v>
      </c>
      <c r="BM686" t="n">
        <v>9679.477029575588</v>
      </c>
      <c r="BN686" t="n">
        <v>4559.383346193035</v>
      </c>
      <c r="BO686" t="n">
        <v>4251.850186880944</v>
      </c>
      <c r="BP686" t="n">
        <v>0.0505715929652233</v>
      </c>
      <c r="BQ686" t="n">
        <v>2.089205099191743</v>
      </c>
      <c r="BR686" t="n">
        <v>38.97343111439096</v>
      </c>
      <c r="BS686" t="n">
        <v>1266.444707512418</v>
      </c>
      <c r="BT686" t="n">
        <v>4501.848924126578</v>
      </c>
      <c r="BU686" t="n">
        <v>2096.517816224032</v>
      </c>
      <c r="BV686" t="n">
        <v>31757.38202337</v>
      </c>
      <c r="BW686" t="n">
        <v>2430.04755375</v>
      </c>
      <c r="BX686" t="n">
        <v>64.34625</v>
      </c>
      <c r="BY686" t="inlineStr">
        <is>
          <t>2022-05-11 11:24:00</t>
        </is>
      </c>
      <c r="BZ686" t="inlineStr">
        <is>
          <t>2022-05-11 11:23:00</t>
        </is>
      </c>
      <c r="CA686" t="inlineStr">
        <is>
          <t>2022-05-11 11:24:00</t>
        </is>
      </c>
    </row>
    <row r="687">
      <c r="A687" t="n">
        <v>684</v>
      </c>
      <c r="B687" t="n">
        <v>204</v>
      </c>
      <c r="C687" t="n">
        <v>76</v>
      </c>
      <c r="D687" t="n">
        <v>750.1502289765189</v>
      </c>
      <c r="E687" t="n">
        <v>6.963200808793713</v>
      </c>
      <c r="F687" t="n">
        <v>90.19575364886197</v>
      </c>
      <c r="G687" t="n">
        <v>1801.393355751941</v>
      </c>
      <c r="H687" t="n">
        <v>256820.651365923</v>
      </c>
      <c r="I687" t="n">
        <v>213089.9814430934</v>
      </c>
      <c r="J687" t="n">
        <v>9042.643687777398</v>
      </c>
      <c r="K687" t="n">
        <v>1868.405163320155</v>
      </c>
      <c r="L687" t="n">
        <v>-1287.217037787493</v>
      </c>
      <c r="M687" t="n">
        <v>0.594925328344817</v>
      </c>
      <c r="N687" t="n">
        <v>32.34165333239871</v>
      </c>
      <c r="O687" t="n">
        <v>56.81406309256994</v>
      </c>
      <c r="P687" t="n">
        <v>0.9329195298013983</v>
      </c>
      <c r="Q687" t="n">
        <v>3.641243225667136</v>
      </c>
      <c r="R687" t="n">
        <v>18.20924618482337</v>
      </c>
      <c r="S687" t="n">
        <v>60.997463239628</v>
      </c>
      <c r="T687" t="n">
        <v>1138.829165143409</v>
      </c>
      <c r="U687" t="n">
        <v>20144.80666262668</v>
      </c>
      <c r="V687" t="n">
        <v>389.6666666666667</v>
      </c>
      <c r="W687" t="n">
        <v>714</v>
      </c>
      <c r="X687" t="n">
        <v>266.6666666666667</v>
      </c>
      <c r="Y687" t="n">
        <v>5</v>
      </c>
      <c r="Z687" t="n">
        <v>0.2718093033099628</v>
      </c>
      <c r="AA687" t="n">
        <v>4.850510844248396</v>
      </c>
      <c r="AB687" t="n">
        <v>160.6121194899792</v>
      </c>
      <c r="AC687" t="n">
        <v>2427.320741056431</v>
      </c>
      <c r="AD687" t="n">
        <v>1960.347740567047</v>
      </c>
      <c r="AE687" t="n">
        <v>1.135014990947704</v>
      </c>
      <c r="AF687" t="n">
        <v>16.71358046009109</v>
      </c>
      <c r="AG687" t="n">
        <v>199.8592861093568</v>
      </c>
      <c r="AH687" t="n">
        <v>42831.17674822779</v>
      </c>
      <c r="AI687" t="n">
        <v>26212.27610187254</v>
      </c>
      <c r="AJ687" t="n">
        <v>-130.8756878035519</v>
      </c>
      <c r="AK687" t="n">
        <v>-118.1650668585027</v>
      </c>
      <c r="AL687" t="n">
        <v>23.14700100708531</v>
      </c>
      <c r="AM687" t="n">
        <v>-0.3379942014565824</v>
      </c>
      <c r="AN687" t="n">
        <v>28.70041010673161</v>
      </c>
      <c r="AO687" t="n">
        <v>38.6048169077462</v>
      </c>
      <c r="AP687" t="n">
        <v>1026024.228921855</v>
      </c>
      <c r="AQ687" t="n">
        <v>0.215524177652868</v>
      </c>
      <c r="AR687" t="n">
        <v>0.2135877849596017</v>
      </c>
      <c r="AS687" t="n">
        <v>0.1129728752500849</v>
      </c>
      <c r="AT687" t="n">
        <v>0.2503066142628317</v>
      </c>
      <c r="AU687" t="n">
        <v>0.2076085478746137</v>
      </c>
      <c r="AV687" t="n">
        <v>6.138357496914871</v>
      </c>
      <c r="AW687" t="n">
        <v>71.19903058532311</v>
      </c>
      <c r="AX687" t="n">
        <v>2415.30265305928</v>
      </c>
      <c r="AY687" t="n">
        <v>171477.9750946055</v>
      </c>
      <c r="AZ687" t="n">
        <v>194471.2729321157</v>
      </c>
      <c r="BA687" t="n">
        <v>10040.88804601793</v>
      </c>
      <c r="BB687" t="n">
        <v>29720.99367836515</v>
      </c>
      <c r="BC687" t="n">
        <v>39761.88172438309</v>
      </c>
      <c r="BD687" t="n">
        <v>0.594925328344817</v>
      </c>
      <c r="BE687" t="n">
        <v>0.9329195298013983</v>
      </c>
      <c r="BF687" t="n">
        <v>32.34165333239871</v>
      </c>
      <c r="BG687" t="n">
        <v>3.641243225667136</v>
      </c>
      <c r="BH687" t="n">
        <v>56.81406309256994</v>
      </c>
      <c r="BI687" t="n">
        <v>18.20924618482337</v>
      </c>
      <c r="BJ687" t="n">
        <v>16186.5497786811</v>
      </c>
      <c r="BK687" t="n">
        <v>28583.81586502188</v>
      </c>
      <c r="BL687" t="n">
        <v>73994.29810926627</v>
      </c>
      <c r="BM687" t="n">
        <v>9679.477029575588</v>
      </c>
      <c r="BN687" t="n">
        <v>4559.383346193035</v>
      </c>
      <c r="BO687" t="n">
        <v>4251.850186880944</v>
      </c>
      <c r="BP687" t="n">
        <v>0.0505715929652233</v>
      </c>
      <c r="BQ687" t="n">
        <v>1.870382839220697</v>
      </c>
      <c r="BR687" t="n">
        <v>38.97343111439096</v>
      </c>
      <c r="BS687" t="n">
        <v>1266.444707512418</v>
      </c>
      <c r="BT687" t="n">
        <v>3970.10042657789</v>
      </c>
      <c r="BU687" t="n">
        <v>2096.517816224032</v>
      </c>
      <c r="BV687" t="n">
        <v>31757.38202337</v>
      </c>
      <c r="BW687" t="n">
        <v>2430.04755375</v>
      </c>
      <c r="BX687" t="n">
        <v>64.34625</v>
      </c>
      <c r="BY687" t="inlineStr">
        <is>
          <t>2022-05-11 11:24:00</t>
        </is>
      </c>
      <c r="BZ687" t="inlineStr">
        <is>
          <t>2022-05-11 11:23:00</t>
        </is>
      </c>
      <c r="CA687" t="inlineStr">
        <is>
          <t>2022-05-11 11:24:00</t>
        </is>
      </c>
    </row>
    <row r="688">
      <c r="A688" t="n">
        <v>685</v>
      </c>
      <c r="B688" t="n">
        <v>204</v>
      </c>
      <c r="C688" t="n">
        <v>76</v>
      </c>
      <c r="D688" t="n">
        <v>750.1502289765189</v>
      </c>
      <c r="E688" t="n">
        <v>6.963200808793713</v>
      </c>
      <c r="F688" t="n">
        <v>90.20269346012209</v>
      </c>
      <c r="G688" t="n">
        <v>1801.393355751941</v>
      </c>
      <c r="H688" t="n">
        <v>256820.6516023535</v>
      </c>
      <c r="I688" t="n">
        <v>213089.9814430934</v>
      </c>
      <c r="J688" t="n">
        <v>9025.337984255915</v>
      </c>
      <c r="K688" t="n">
        <v>1868.405163320155</v>
      </c>
      <c r="L688" t="n">
        <v>-1287.217037787493</v>
      </c>
      <c r="M688" t="n">
        <v>0.594925328344817</v>
      </c>
      <c r="N688" t="n">
        <v>28.05429201265268</v>
      </c>
      <c r="O688" t="n">
        <v>56.81406309256994</v>
      </c>
      <c r="P688" t="n">
        <v>0.9329195298013983</v>
      </c>
      <c r="Q688" t="n">
        <v>3.641243225667136</v>
      </c>
      <c r="R688" t="n">
        <v>18.20924618482337</v>
      </c>
      <c r="S688" t="n">
        <v>60.997463239628</v>
      </c>
      <c r="T688" t="n">
        <v>1143.116526463156</v>
      </c>
      <c r="U688" t="n">
        <v>20144.80666262668</v>
      </c>
      <c r="V688" t="n">
        <v>390</v>
      </c>
      <c r="W688" t="n">
        <v>714</v>
      </c>
      <c r="X688" t="n">
        <v>267</v>
      </c>
      <c r="Y688" t="n">
        <v>5</v>
      </c>
      <c r="Z688" t="n">
        <v>0.2718093033099628</v>
      </c>
      <c r="AA688" t="n">
        <v>4.89389102429566</v>
      </c>
      <c r="AB688" t="n">
        <v>160.6121194899792</v>
      </c>
      <c r="AC688" t="n">
        <v>2427.320977486845</v>
      </c>
      <c r="AD688" t="n">
        <v>1960.347740567047</v>
      </c>
      <c r="AE688" t="n">
        <v>1.135014990947704</v>
      </c>
      <c r="AF688" t="n">
        <v>16.73064252007263</v>
      </c>
      <c r="AG688" t="n">
        <v>199.8592861093568</v>
      </c>
      <c r="AH688" t="n">
        <v>42831.17684121933</v>
      </c>
      <c r="AI688" t="n">
        <v>26212.27610187254</v>
      </c>
      <c r="AJ688" t="n">
        <v>-143.0534123382821</v>
      </c>
      <c r="AK688" t="n">
        <v>-121.8392766730019</v>
      </c>
      <c r="AL688" t="n">
        <v>31.2554257513763</v>
      </c>
      <c r="AM688" t="n">
        <v>-0.3379942014565824</v>
      </c>
      <c r="AN688" t="n">
        <v>24.41304878698558</v>
      </c>
      <c r="AO688" t="n">
        <v>38.6048169077462</v>
      </c>
      <c r="AP688" t="n">
        <v>1026057.512546082</v>
      </c>
      <c r="AQ688" t="n">
        <v>0.2155171864017411</v>
      </c>
      <c r="AR688" t="n">
        <v>0.213630163908172</v>
      </c>
      <c r="AS688" t="n">
        <v>0.1129692105951492</v>
      </c>
      <c r="AT688" t="n">
        <v>0.2502984954177401</v>
      </c>
      <c r="AU688" t="n">
        <v>0.2075849436771976</v>
      </c>
      <c r="AV688" t="n">
        <v>6.138661943848881</v>
      </c>
      <c r="AW688" t="n">
        <v>71.20245292819882</v>
      </c>
      <c r="AX688" t="n">
        <v>2415.420428791349</v>
      </c>
      <c r="AY688" t="n">
        <v>171486.5148491321</v>
      </c>
      <c r="AZ688" t="n">
        <v>194481.8182006419</v>
      </c>
      <c r="BA688" t="n">
        <v>10040.88804601793</v>
      </c>
      <c r="BB688" t="n">
        <v>29720.99367836515</v>
      </c>
      <c r="BC688" t="n">
        <v>39761.88172438309</v>
      </c>
      <c r="BD688" t="n">
        <v>0.594925328344817</v>
      </c>
      <c r="BE688" t="n">
        <v>0.9329195298013983</v>
      </c>
      <c r="BF688" t="n">
        <v>28.05429201265268</v>
      </c>
      <c r="BG688" t="n">
        <v>3.641243225667136</v>
      </c>
      <c r="BH688" t="n">
        <v>56.81406309256994</v>
      </c>
      <c r="BI688" t="n">
        <v>18.20924618482337</v>
      </c>
      <c r="BJ688" t="n">
        <v>16186.5497786811</v>
      </c>
      <c r="BK688" t="n">
        <v>28583.81586502188</v>
      </c>
      <c r="BL688" t="n">
        <v>63575.80622217504</v>
      </c>
      <c r="BM688" t="n">
        <v>9679.477029575588</v>
      </c>
      <c r="BN688" t="n">
        <v>4559.383346193035</v>
      </c>
      <c r="BO688" t="n">
        <v>4251.850186880944</v>
      </c>
      <c r="BP688" t="n">
        <v>0.0505715929652233</v>
      </c>
      <c r="BQ688" t="n">
        <v>1.760971709235174</v>
      </c>
      <c r="BR688" t="n">
        <v>38.97343111439096</v>
      </c>
      <c r="BS688" t="n">
        <v>1266.444707512418</v>
      </c>
      <c r="BT688" t="n">
        <v>3704.226177803548</v>
      </c>
      <c r="BU688" t="n">
        <v>2096.517816224032</v>
      </c>
      <c r="BV688" t="n">
        <v>31703.33794</v>
      </c>
      <c r="BW688" t="n">
        <v>2429.21</v>
      </c>
      <c r="BX688" t="n">
        <v>64.03119509</v>
      </c>
      <c r="BY688" t="inlineStr">
        <is>
          <t>2022-05-11 11:25:00</t>
        </is>
      </c>
      <c r="BZ688" t="inlineStr">
        <is>
          <t>2022-05-11 11:25:00</t>
        </is>
      </c>
      <c r="CA688" t="inlineStr">
        <is>
          <t>2022-05-11 11:25:00</t>
        </is>
      </c>
    </row>
    <row r="689">
      <c r="A689" t="n">
        <v>686</v>
      </c>
      <c r="B689" t="n">
        <v>204</v>
      </c>
      <c r="C689" t="n">
        <v>76</v>
      </c>
      <c r="D689" t="n">
        <v>750.1502289765189</v>
      </c>
      <c r="E689" t="n">
        <v>6.963200808793713</v>
      </c>
      <c r="F689" t="n">
        <v>90.20269346012209</v>
      </c>
      <c r="G689" t="n">
        <v>1801.393355751941</v>
      </c>
      <c r="H689" t="n">
        <v>256820.6516023535</v>
      </c>
      <c r="I689" t="n">
        <v>213089.9814430934</v>
      </c>
      <c r="J689" t="n">
        <v>9025.337984255915</v>
      </c>
      <c r="K689" t="n">
        <v>1868.405163320155</v>
      </c>
      <c r="L689" t="n">
        <v>-1287.217037787493</v>
      </c>
      <c r="M689" t="n">
        <v>0.7755897350718234</v>
      </c>
      <c r="N689" t="n">
        <v>28.05429201265268</v>
      </c>
      <c r="O689" t="n">
        <v>56.81406309256994</v>
      </c>
      <c r="P689" t="n">
        <v>0.9329195298013983</v>
      </c>
      <c r="Q689" t="n">
        <v>3.641243225667136</v>
      </c>
      <c r="R689" t="n">
        <v>18.20924618482337</v>
      </c>
      <c r="S689" t="n">
        <v>61.17812764635502</v>
      </c>
      <c r="T689" t="n">
        <v>1143.116526463156</v>
      </c>
      <c r="U689" t="n">
        <v>20144.80666262668</v>
      </c>
      <c r="V689" t="n">
        <v>390.6666666666667</v>
      </c>
      <c r="W689" t="n">
        <v>714</v>
      </c>
      <c r="X689" t="n">
        <v>267</v>
      </c>
      <c r="Y689" t="n">
        <v>5</v>
      </c>
      <c r="Z689" t="n">
        <v>0.2718276740965839</v>
      </c>
      <c r="AA689" t="n">
        <v>4.89389102429566</v>
      </c>
      <c r="AB689" t="n">
        <v>160.6121194899792</v>
      </c>
      <c r="AC689" t="n">
        <v>2427.320977486845</v>
      </c>
      <c r="AD689" t="n">
        <v>1960.347740567047</v>
      </c>
      <c r="AE689" t="n">
        <v>1.135022216447065</v>
      </c>
      <c r="AF689" t="n">
        <v>16.73064252007263</v>
      </c>
      <c r="AG689" t="n">
        <v>199.8592861093568</v>
      </c>
      <c r="AH689" t="n">
        <v>42831.17684121933</v>
      </c>
      <c r="AI689" t="n">
        <v>26212.27610187254</v>
      </c>
      <c r="AJ689" t="n">
        <v>-160.0685996363664</v>
      </c>
      <c r="AK689" t="n">
        <v>-115.0235298195103</v>
      </c>
      <c r="AL689" t="n">
        <v>40.384758353226</v>
      </c>
      <c r="AM689" t="n">
        <v>-0.1573297947295761</v>
      </c>
      <c r="AN689" t="n">
        <v>24.41304878698558</v>
      </c>
      <c r="AO689" t="n">
        <v>38.6048169077462</v>
      </c>
      <c r="AP689" t="n">
        <v>1025038.184158604</v>
      </c>
      <c r="AQ689" t="n">
        <v>0.2153643754905336</v>
      </c>
      <c r="AR689" t="n">
        <v>0.2137688998972535</v>
      </c>
      <c r="AS689" t="n">
        <v>0.1125278757207106</v>
      </c>
      <c r="AT689" t="n">
        <v>0.250547399668982</v>
      </c>
      <c r="AU689" t="n">
        <v>0.2077914492225204</v>
      </c>
      <c r="AV689" t="n">
        <v>6.140654457882501</v>
      </c>
      <c r="AW689" t="n">
        <v>71.22059854350795</v>
      </c>
      <c r="AX689" t="n">
        <v>2416.662322350905</v>
      </c>
      <c r="AY689" t="n">
        <v>171527.3119561124</v>
      </c>
      <c r="AZ689" t="n">
        <v>194523.1380805216</v>
      </c>
      <c r="BA689" t="n">
        <v>10040.88804601793</v>
      </c>
      <c r="BB689" t="n">
        <v>29720.99367836515</v>
      </c>
      <c r="BC689" t="n">
        <v>39761.88172438309</v>
      </c>
      <c r="BD689" t="n">
        <v>0.7755897350718234</v>
      </c>
      <c r="BE689" t="n">
        <v>0.9329195298013983</v>
      </c>
      <c r="BF689" t="n">
        <v>28.05429201265268</v>
      </c>
      <c r="BG689" t="n">
        <v>3.641243225667136</v>
      </c>
      <c r="BH689" t="n">
        <v>56.81406309256994</v>
      </c>
      <c r="BI689" t="n">
        <v>18.20924618482337</v>
      </c>
      <c r="BJ689" t="n">
        <v>21905.45402230246</v>
      </c>
      <c r="BK689" t="n">
        <v>28583.81586502188</v>
      </c>
      <c r="BL689" t="n">
        <v>63575.80622217504</v>
      </c>
      <c r="BM689" t="n">
        <v>9679.477029575588</v>
      </c>
      <c r="BN689" t="n">
        <v>4559.383346193035</v>
      </c>
      <c r="BO689" t="n">
        <v>4251.850186880944</v>
      </c>
      <c r="BP689" t="n">
        <v>0.05648475147881562</v>
      </c>
      <c r="BQ689" t="n">
        <v>1.760971709235174</v>
      </c>
      <c r="BR689" t="n">
        <v>38.97343111439096</v>
      </c>
      <c r="BS689" t="n">
        <v>1453.624838503509</v>
      </c>
      <c r="BT689" t="n">
        <v>3704.226177803548</v>
      </c>
      <c r="BU689" t="n">
        <v>2096.517816224032</v>
      </c>
      <c r="BV689" t="n">
        <v>31654.8475</v>
      </c>
      <c r="BW689" t="n">
        <v>2429.21</v>
      </c>
      <c r="BX689" t="n">
        <v>63.834</v>
      </c>
      <c r="BY689" t="inlineStr">
        <is>
          <t>2022-05-11 11:27:00</t>
        </is>
      </c>
      <c r="BZ689" t="inlineStr">
        <is>
          <t>2022-05-11 11:25:00</t>
        </is>
      </c>
      <c r="CA689" t="inlineStr">
        <is>
          <t>2022-05-11 11:27:00</t>
        </is>
      </c>
    </row>
    <row r="690">
      <c r="A690" t="n">
        <v>687</v>
      </c>
      <c r="B690" t="n">
        <v>204</v>
      </c>
      <c r="C690" t="n">
        <v>76</v>
      </c>
      <c r="D690" t="n">
        <v>750.1502289765189</v>
      </c>
      <c r="E690" t="n">
        <v>6.963200808793713</v>
      </c>
      <c r="F690" t="n">
        <v>90.20269346012209</v>
      </c>
      <c r="G690" t="n">
        <v>1801.393355751941</v>
      </c>
      <c r="H690" t="n">
        <v>256820.6516023535</v>
      </c>
      <c r="I690" t="n">
        <v>213089.9814430934</v>
      </c>
      <c r="J690" t="n">
        <v>9025.337984255915</v>
      </c>
      <c r="K690" t="n">
        <v>1868.405163320155</v>
      </c>
      <c r="L690" t="n">
        <v>-1287.217037787493</v>
      </c>
      <c r="M690" t="n">
        <v>0.8659219384353265</v>
      </c>
      <c r="N690" t="n">
        <v>29.47558967140921</v>
      </c>
      <c r="O690" t="n">
        <v>56.81406309256994</v>
      </c>
      <c r="P690" t="n">
        <v>0.9329195298013983</v>
      </c>
      <c r="Q690" t="n">
        <v>4.122893611323231</v>
      </c>
      <c r="R690" t="n">
        <v>18.20924618482337</v>
      </c>
      <c r="S690" t="n">
        <v>61.26845984971851</v>
      </c>
      <c r="T690" t="n">
        <v>1145.019474507568</v>
      </c>
      <c r="U690" t="n">
        <v>20144.80666262668</v>
      </c>
      <c r="V690" t="n">
        <v>391.6666666666667</v>
      </c>
      <c r="W690" t="n">
        <v>714.6666666666666</v>
      </c>
      <c r="X690" t="n">
        <v>267</v>
      </c>
      <c r="Y690" t="n">
        <v>5</v>
      </c>
      <c r="Z690" t="n">
        <v>0.2718368594898944</v>
      </c>
      <c r="AA690" t="n">
        <v>4.894257137674201</v>
      </c>
      <c r="AB690" t="n">
        <v>160.6121194899792</v>
      </c>
      <c r="AC690" t="n">
        <v>2427.320977486845</v>
      </c>
      <c r="AD690" t="n">
        <v>1960.347799054322</v>
      </c>
      <c r="AE690" t="n">
        <v>1.135025829196746</v>
      </c>
      <c r="AF690" t="n">
        <v>16.73078651782501</v>
      </c>
      <c r="AG690" t="n">
        <v>199.8592861093568</v>
      </c>
      <c r="AH690" t="n">
        <v>42831.17684121933</v>
      </c>
      <c r="AI690" t="n">
        <v>26212.27612487644</v>
      </c>
      <c r="AJ690" t="n">
        <v>-168.0123479720548</v>
      </c>
      <c r="AK690" t="n">
        <v>-1.936359536180258</v>
      </c>
      <c r="AL690" t="n">
        <v>47.11973939770733</v>
      </c>
      <c r="AM690" t="n">
        <v>-0.06699759136607292</v>
      </c>
      <c r="AN690" t="n">
        <v>25.35269606008602</v>
      </c>
      <c r="AO690" t="n">
        <v>38.6048169077462</v>
      </c>
      <c r="AP690" t="n">
        <v>1024345.390536858</v>
      </c>
      <c r="AQ690" t="n">
        <v>0.2151804086302574</v>
      </c>
      <c r="AR690" t="n">
        <v>0.2139134778215989</v>
      </c>
      <c r="AS690" t="n">
        <v>0.1122571981417354</v>
      </c>
      <c r="AT690" t="n">
        <v>0.2507168519279949</v>
      </c>
      <c r="AU690" t="n">
        <v>0.2079320634784134</v>
      </c>
      <c r="AV690" t="n">
        <v>6.142096121368354</v>
      </c>
      <c r="AW690" t="n">
        <v>71.23065878683347</v>
      </c>
      <c r="AX690" t="n">
        <v>2417.446167215503</v>
      </c>
      <c r="AY690" t="n">
        <v>171553.6192904887</v>
      </c>
      <c r="AZ690" t="n">
        <v>194550.5364443678</v>
      </c>
      <c r="BA690" t="n">
        <v>10040.88804601793</v>
      </c>
      <c r="BB690" t="n">
        <v>30887.6769293841</v>
      </c>
      <c r="BC690" t="n">
        <v>40928.56497540203</v>
      </c>
      <c r="BD690" t="n">
        <v>0.8659219384353265</v>
      </c>
      <c r="BE690" t="n">
        <v>0.9329195298013983</v>
      </c>
      <c r="BF690" t="n">
        <v>29.47558967140921</v>
      </c>
      <c r="BG690" t="n">
        <v>4.122893611323231</v>
      </c>
      <c r="BH690" t="n">
        <v>56.81406309256994</v>
      </c>
      <c r="BI690" t="n">
        <v>18.20924618482337</v>
      </c>
      <c r="BJ690" t="n">
        <v>24764.90614411313</v>
      </c>
      <c r="BK690" t="n">
        <v>28583.81586502188</v>
      </c>
      <c r="BL690" t="n">
        <v>67018.56101396229</v>
      </c>
      <c r="BM690" t="n">
        <v>10846.16028059454</v>
      </c>
      <c r="BN690" t="n">
        <v>4559.383346193035</v>
      </c>
      <c r="BO690" t="n">
        <v>4251.850186880944</v>
      </c>
      <c r="BP690" t="n">
        <v>0.05944133073561177</v>
      </c>
      <c r="BQ690" t="n">
        <v>1.849244803334854</v>
      </c>
      <c r="BR690" t="n">
        <v>38.97343111439096</v>
      </c>
      <c r="BS690" t="n">
        <v>1547.214903999055</v>
      </c>
      <c r="BT690" t="n">
        <v>3918.046707110151</v>
      </c>
      <c r="BU690" t="n">
        <v>2096.517816224032</v>
      </c>
      <c r="BV690" t="n">
        <v>31599.31</v>
      </c>
      <c r="BW690" t="n">
        <v>2422.26163575</v>
      </c>
      <c r="BX690" t="n">
        <v>63.67090814</v>
      </c>
      <c r="BY690" t="inlineStr">
        <is>
          <t>2022-05-11 11:28:00</t>
        </is>
      </c>
      <c r="BZ690" t="inlineStr">
        <is>
          <t>2022-05-11 11:28:00</t>
        </is>
      </c>
      <c r="CA690" t="inlineStr">
        <is>
          <t>2022-05-11 11:28:00</t>
        </is>
      </c>
    </row>
    <row r="691">
      <c r="A691" t="n">
        <v>688</v>
      </c>
      <c r="B691" t="n">
        <v>204</v>
      </c>
      <c r="C691" t="n">
        <v>76</v>
      </c>
      <c r="D691" t="n">
        <v>750.1502289765189</v>
      </c>
      <c r="E691" t="n">
        <v>6.963200808793713</v>
      </c>
      <c r="F691" t="n">
        <v>90.20269346012209</v>
      </c>
      <c r="G691" t="n">
        <v>1801.393355751941</v>
      </c>
      <c r="H691" t="n">
        <v>256820.6520712548</v>
      </c>
      <c r="I691" t="n">
        <v>213089.9814430934</v>
      </c>
      <c r="J691" t="n">
        <v>9025.337984255915</v>
      </c>
      <c r="K691" t="n">
        <v>1868.405163320155</v>
      </c>
      <c r="L691" t="n">
        <v>-1287.217037787493</v>
      </c>
      <c r="M691" t="n">
        <v>0.8659219384353265</v>
      </c>
      <c r="N691" t="n">
        <v>30.18623850078749</v>
      </c>
      <c r="O691" t="n">
        <v>56.81406309256994</v>
      </c>
      <c r="P691" t="n">
        <v>0.9329195298013983</v>
      </c>
      <c r="Q691" t="n">
        <v>4.363718804151278</v>
      </c>
      <c r="R691" t="n">
        <v>18.20924618482337</v>
      </c>
      <c r="S691" t="n">
        <v>61.26845984971851</v>
      </c>
      <c r="T691" t="n">
        <v>1145.970948529775</v>
      </c>
      <c r="U691" t="n">
        <v>20144.80666262668</v>
      </c>
      <c r="V691" t="n">
        <v>392</v>
      </c>
      <c r="W691" t="n">
        <v>715</v>
      </c>
      <c r="X691" t="n">
        <v>267.6666666666667</v>
      </c>
      <c r="Y691" t="n">
        <v>5</v>
      </c>
      <c r="Z691" t="n">
        <v>0.2718368594898944</v>
      </c>
      <c r="AA691" t="n">
        <v>4.894440194363471</v>
      </c>
      <c r="AB691" t="n">
        <v>160.6121194899792</v>
      </c>
      <c r="AC691" t="n">
        <v>2427.321446388179</v>
      </c>
      <c r="AD691" t="n">
        <v>1960.347828297959</v>
      </c>
      <c r="AE691" t="n">
        <v>1.135025829196746</v>
      </c>
      <c r="AF691" t="n">
        <v>16.7308585167012</v>
      </c>
      <c r="AG691" t="n">
        <v>199.8592861093568</v>
      </c>
      <c r="AH691" t="n">
        <v>42831.17702564509</v>
      </c>
      <c r="AI691" t="n">
        <v>26212.27613637839</v>
      </c>
      <c r="AJ691" t="n">
        <v>-169.2526408822192</v>
      </c>
      <c r="AK691" t="n">
        <v>82.35155620427022</v>
      </c>
      <c r="AL691" t="n">
        <v>50.57343106601092</v>
      </c>
      <c r="AM691" t="n">
        <v>-0.06699759136607292</v>
      </c>
      <c r="AN691" t="n">
        <v>25.82251969663624</v>
      </c>
      <c r="AO691" t="n">
        <v>38.6048169077462</v>
      </c>
      <c r="AP691" t="n">
        <v>1023037.95819098</v>
      </c>
      <c r="AQ691" t="n">
        <v>0.2150773968723532</v>
      </c>
      <c r="AR691" t="n">
        <v>0.2135742100871127</v>
      </c>
      <c r="AS691" t="n">
        <v>0.1121134850958059</v>
      </c>
      <c r="AT691" t="n">
        <v>0.2510372655736889</v>
      </c>
      <c r="AU691" t="n">
        <v>0.2081976423710394</v>
      </c>
      <c r="AV691" t="n">
        <v>6.142754249716056</v>
      </c>
      <c r="AW691" t="n">
        <v>71.24795181549166</v>
      </c>
      <c r="AX691" t="n">
        <v>2417.903691671114</v>
      </c>
      <c r="AY691" t="n">
        <v>171560.4143739824</v>
      </c>
      <c r="AZ691" t="n">
        <v>194549.2471284704</v>
      </c>
      <c r="BA691" t="n">
        <v>10040.88804601793</v>
      </c>
      <c r="BB691" t="n">
        <v>31471.01855489357</v>
      </c>
      <c r="BC691" t="n">
        <v>41511.9066009115</v>
      </c>
      <c r="BD691" t="n">
        <v>0.8659219384353265</v>
      </c>
      <c r="BE691" t="n">
        <v>0.9329195298013983</v>
      </c>
      <c r="BF691" t="n">
        <v>30.18623850078749</v>
      </c>
      <c r="BG691" t="n">
        <v>4.363718804151278</v>
      </c>
      <c r="BH691" t="n">
        <v>56.81406309256994</v>
      </c>
      <c r="BI691" t="n">
        <v>18.20924618482337</v>
      </c>
      <c r="BJ691" t="n">
        <v>24764.90614411313</v>
      </c>
      <c r="BK691" t="n">
        <v>28583.81586502188</v>
      </c>
      <c r="BL691" t="n">
        <v>68739.93840985591</v>
      </c>
      <c r="BM691" t="n">
        <v>11429.50190610401</v>
      </c>
      <c r="BN691" t="n">
        <v>4559.383346193035</v>
      </c>
      <c r="BO691" t="n">
        <v>4251.850186880944</v>
      </c>
      <c r="BP691" t="n">
        <v>0.05944133073561177</v>
      </c>
      <c r="BQ691" t="n">
        <v>1.893381350384694</v>
      </c>
      <c r="BR691" t="n">
        <v>38.97343111439096</v>
      </c>
      <c r="BS691" t="n">
        <v>1547.214903999055</v>
      </c>
      <c r="BT691" t="n">
        <v>4024.956971763453</v>
      </c>
      <c r="BU691" t="n">
        <v>2096.517816224032</v>
      </c>
      <c r="BV691" t="n">
        <v>31599.31</v>
      </c>
      <c r="BW691" t="n">
        <v>2420.65</v>
      </c>
      <c r="BX691" t="n">
        <v>63.61826</v>
      </c>
      <c r="BY691" t="inlineStr">
        <is>
          <t>2022-05-11 11:28:00</t>
        </is>
      </c>
      <c r="BZ691" t="inlineStr">
        <is>
          <t>2022-05-11 11:29:00</t>
        </is>
      </c>
      <c r="CA691" t="inlineStr">
        <is>
          <t>2022-05-11 11:29:00</t>
        </is>
      </c>
    </row>
    <row r="692">
      <c r="A692" t="n">
        <v>689</v>
      </c>
      <c r="B692" t="n">
        <v>204</v>
      </c>
      <c r="C692" t="n">
        <v>76</v>
      </c>
      <c r="D692" t="n">
        <v>750.1502289765189</v>
      </c>
      <c r="E692" t="n">
        <v>6.963200808793713</v>
      </c>
      <c r="F692" t="n">
        <v>90.20269346012209</v>
      </c>
      <c r="G692" t="n">
        <v>1801.393355751941</v>
      </c>
      <c r="H692" t="n">
        <v>256820.6523057055</v>
      </c>
      <c r="I692" t="n">
        <v>213089.9814430934</v>
      </c>
      <c r="J692" t="n">
        <v>9025.337984255915</v>
      </c>
      <c r="K692" t="n">
        <v>1868.405163320155</v>
      </c>
      <c r="L692" t="n">
        <v>-1287.217037787493</v>
      </c>
      <c r="M692" t="n">
        <v>0.8659219384353265</v>
      </c>
      <c r="N692" t="n">
        <v>30.18623850078749</v>
      </c>
      <c r="O692" t="n">
        <v>56.81406309256994</v>
      </c>
      <c r="P692" t="n">
        <v>0.9329195298013983</v>
      </c>
      <c r="Q692" t="n">
        <v>4.363718804151278</v>
      </c>
      <c r="R692" t="n">
        <v>18.20924618482337</v>
      </c>
      <c r="S692" t="n">
        <v>61.26845984971851</v>
      </c>
      <c r="T692" t="n">
        <v>1145.970948529775</v>
      </c>
      <c r="U692" t="n">
        <v>20144.80666262668</v>
      </c>
      <c r="V692" t="n">
        <v>392</v>
      </c>
      <c r="W692" t="n">
        <v>715</v>
      </c>
      <c r="X692" t="n">
        <v>268</v>
      </c>
      <c r="Y692" t="n">
        <v>5</v>
      </c>
      <c r="Z692" t="n">
        <v>0.2718368594898944</v>
      </c>
      <c r="AA692" t="n">
        <v>4.894440194363471</v>
      </c>
      <c r="AB692" t="n">
        <v>160.6121194899792</v>
      </c>
      <c r="AC692" t="n">
        <v>2427.321680838846</v>
      </c>
      <c r="AD692" t="n">
        <v>1960.347828297959</v>
      </c>
      <c r="AE692" t="n">
        <v>1.135025829196746</v>
      </c>
      <c r="AF692" t="n">
        <v>16.7308585167012</v>
      </c>
      <c r="AG692" t="n">
        <v>199.8592861093568</v>
      </c>
      <c r="AH692" t="n">
        <v>42831.17711785797</v>
      </c>
      <c r="AI692" t="n">
        <v>26212.27613637839</v>
      </c>
      <c r="AJ692" t="n">
        <v>-170.3055936574786</v>
      </c>
      <c r="AK692" t="n">
        <v>96.22372150366296</v>
      </c>
      <c r="AL692" t="n">
        <v>51.25092166775541</v>
      </c>
      <c r="AM692" t="n">
        <v>-0.06699759136607292</v>
      </c>
      <c r="AN692" t="n">
        <v>25.82251969663624</v>
      </c>
      <c r="AO692" t="n">
        <v>38.6048169077462</v>
      </c>
      <c r="AP692" t="n">
        <v>1022797.82384251</v>
      </c>
      <c r="AQ692" t="n">
        <v>0.2151278931379539</v>
      </c>
      <c r="AR692" t="n">
        <v>0.2134822198818697</v>
      </c>
      <c r="AS692" t="n">
        <v>0.112047081248137</v>
      </c>
      <c r="AT692" t="n">
        <v>0.2510962052508733</v>
      </c>
      <c r="AU692" t="n">
        <v>0.208246600481166</v>
      </c>
      <c r="AV692" t="n">
        <v>6.142858773317839</v>
      </c>
      <c r="AW692" t="n">
        <v>71.25342284569433</v>
      </c>
      <c r="AX692" t="n">
        <v>2418.079895452949</v>
      </c>
      <c r="AY692" t="n">
        <v>171564.4475403229</v>
      </c>
      <c r="AZ692" t="n">
        <v>194551.3878714015</v>
      </c>
      <c r="BA692" t="n">
        <v>10040.88804601793</v>
      </c>
      <c r="BB692" t="n">
        <v>31471.01855489357</v>
      </c>
      <c r="BC692" t="n">
        <v>41511.9066009115</v>
      </c>
      <c r="BD692" t="n">
        <v>0.8659219384353265</v>
      </c>
      <c r="BE692" t="n">
        <v>0.9329195298013983</v>
      </c>
      <c r="BF692" t="n">
        <v>30.18623850078749</v>
      </c>
      <c r="BG692" t="n">
        <v>4.363718804151278</v>
      </c>
      <c r="BH692" t="n">
        <v>56.81406309256994</v>
      </c>
      <c r="BI692" t="n">
        <v>18.20924618482337</v>
      </c>
      <c r="BJ692" t="n">
        <v>24764.90614411313</v>
      </c>
      <c r="BK692" t="n">
        <v>28583.81586502188</v>
      </c>
      <c r="BL692" t="n">
        <v>68739.93840985591</v>
      </c>
      <c r="BM692" t="n">
        <v>11429.50190610401</v>
      </c>
      <c r="BN692" t="n">
        <v>4559.383346193035</v>
      </c>
      <c r="BO692" t="n">
        <v>4251.850186880944</v>
      </c>
      <c r="BP692" t="n">
        <v>0.05944133073561177</v>
      </c>
      <c r="BQ692" t="n">
        <v>1.893381350384694</v>
      </c>
      <c r="BR692" t="n">
        <v>38.97343111439096</v>
      </c>
      <c r="BS692" t="n">
        <v>1547.214903999055</v>
      </c>
      <c r="BT692" t="n">
        <v>4024.956971763453</v>
      </c>
      <c r="BU692" t="n">
        <v>2096.517816224032</v>
      </c>
      <c r="BV692" t="n">
        <v>31575.73558291</v>
      </c>
      <c r="BW692" t="n">
        <v>2420.65</v>
      </c>
      <c r="BX692" t="n">
        <v>63.61826</v>
      </c>
      <c r="BY692" t="inlineStr">
        <is>
          <t>2022-05-11 11:29:00</t>
        </is>
      </c>
      <c r="BZ692" t="inlineStr">
        <is>
          <t>2022-05-11 11:29:00</t>
        </is>
      </c>
      <c r="CA692" t="inlineStr">
        <is>
          <t>2022-05-11 11:29:00</t>
        </is>
      </c>
    </row>
    <row r="693">
      <c r="A693" t="n">
        <v>690</v>
      </c>
      <c r="B693" t="n">
        <v>204</v>
      </c>
      <c r="C693" t="n">
        <v>76</v>
      </c>
      <c r="D693" t="n">
        <v>750.1502289765189</v>
      </c>
      <c r="E693" t="n">
        <v>6.963200808793713</v>
      </c>
      <c r="F693" t="n">
        <v>90.20269346012209</v>
      </c>
      <c r="G693" t="n">
        <v>1801.393355751941</v>
      </c>
      <c r="H693" t="n">
        <v>256803.3677635241</v>
      </c>
      <c r="I693" t="n">
        <v>213089.9814430934</v>
      </c>
      <c r="J693" t="n">
        <v>9042.622526437264</v>
      </c>
      <c r="K693" t="n">
        <v>1868.405163320155</v>
      </c>
      <c r="L693" t="n">
        <v>-1287.217037787493</v>
      </c>
      <c r="M693" t="n">
        <v>0.8659219384353265</v>
      </c>
      <c r="N693" t="n">
        <v>30.18623850078749</v>
      </c>
      <c r="O693" t="n">
        <v>56.81406309256994</v>
      </c>
      <c r="P693" t="n">
        <v>0.9329195298013983</v>
      </c>
      <c r="Q693" t="n">
        <v>4.363718804151278</v>
      </c>
      <c r="R693" t="n">
        <v>6.069748728274676</v>
      </c>
      <c r="S693" t="n">
        <v>61.26845984971851</v>
      </c>
      <c r="T693" t="n">
        <v>1145.970948529775</v>
      </c>
      <c r="U693" t="n">
        <v>20156.94616008323</v>
      </c>
      <c r="V693" t="n">
        <v>392</v>
      </c>
      <c r="W693" t="n">
        <v>715.6666666666666</v>
      </c>
      <c r="X693" t="n">
        <v>268</v>
      </c>
      <c r="Y693" t="n">
        <v>5</v>
      </c>
      <c r="Z693" t="n">
        <v>0.2718368594898944</v>
      </c>
      <c r="AA693" t="n">
        <v>4.894440194363471</v>
      </c>
      <c r="AB693" t="n">
        <v>160.6121194899792</v>
      </c>
      <c r="AC693" t="n">
        <v>2427.443075813411</v>
      </c>
      <c r="AD693" t="n">
        <v>1960.347828297959</v>
      </c>
      <c r="AE693" t="n">
        <v>1.135025829196746</v>
      </c>
      <c r="AF693" t="n">
        <v>16.7308585167012</v>
      </c>
      <c r="AG693" t="n">
        <v>199.8592861093568</v>
      </c>
      <c r="AH693" t="n">
        <v>42831.22486427893</v>
      </c>
      <c r="AI693" t="n">
        <v>26212.27613637839</v>
      </c>
      <c r="AJ693" t="n">
        <v>-170.1018223349289</v>
      </c>
      <c r="AK693" t="n">
        <v>139.0891042000832</v>
      </c>
      <c r="AL693" t="n">
        <v>64.16436911336507</v>
      </c>
      <c r="AM693" t="n">
        <v>-0.06699759136607292</v>
      </c>
      <c r="AN693" t="n">
        <v>25.82251969663624</v>
      </c>
      <c r="AO693" t="n">
        <v>50.7443143642949</v>
      </c>
      <c r="AP693" t="n">
        <v>1022628.262218633</v>
      </c>
      <c r="AQ693" t="n">
        <v>0.2150030423295387</v>
      </c>
      <c r="AR693" t="n">
        <v>0.2135176172918665</v>
      </c>
      <c r="AS693" t="n">
        <v>0.112065659734327</v>
      </c>
      <c r="AT693" t="n">
        <v>0.2511378394222382</v>
      </c>
      <c r="AU693" t="n">
        <v>0.2082758412220297</v>
      </c>
      <c r="AV693" t="n">
        <v>6.143083785613602</v>
      </c>
      <c r="AW693" t="n">
        <v>71.25241224742702</v>
      </c>
      <c r="AX693" t="n">
        <v>2418.064284391023</v>
      </c>
      <c r="AY693" t="n">
        <v>171563.8110053996</v>
      </c>
      <c r="AZ693" t="n">
        <v>194551.1529133283</v>
      </c>
      <c r="BA693" t="n">
        <v>9249.248026128509</v>
      </c>
      <c r="BB693" t="n">
        <v>31471.01855489357</v>
      </c>
      <c r="BC693" t="n">
        <v>40720.26658102208</v>
      </c>
      <c r="BD693" t="n">
        <v>0.8659219384353265</v>
      </c>
      <c r="BE693" t="n">
        <v>0.9329195298013983</v>
      </c>
      <c r="BF693" t="n">
        <v>30.18623850078749</v>
      </c>
      <c r="BG693" t="n">
        <v>4.363718804151278</v>
      </c>
      <c r="BH693" t="n">
        <v>56.81406309256994</v>
      </c>
      <c r="BI693" t="n">
        <v>6.069748728274676</v>
      </c>
      <c r="BJ693" t="n">
        <v>24764.90614411313</v>
      </c>
      <c r="BK693" t="n">
        <v>28583.81586502188</v>
      </c>
      <c r="BL693" t="n">
        <v>68739.93840985591</v>
      </c>
      <c r="BM693" t="n">
        <v>11429.50190610401</v>
      </c>
      <c r="BN693" t="n">
        <v>4559.383346193035</v>
      </c>
      <c r="BO693" t="n">
        <v>3477.49470917287</v>
      </c>
      <c r="BP693" t="n">
        <v>0.05944133073561177</v>
      </c>
      <c r="BQ693" t="n">
        <v>1.893381350384694</v>
      </c>
      <c r="BR693" t="n">
        <v>38.97343111439096</v>
      </c>
      <c r="BS693" t="n">
        <v>1547.214903999055</v>
      </c>
      <c r="BT693" t="n">
        <v>4024.956971763453</v>
      </c>
      <c r="BU693" t="n">
        <v>2096.517816224032</v>
      </c>
      <c r="BV693" t="n">
        <v>31592.085</v>
      </c>
      <c r="BW693" t="n">
        <v>2418.16</v>
      </c>
      <c r="BX693" t="n">
        <v>63.78810000000001</v>
      </c>
      <c r="BY693" t="inlineStr">
        <is>
          <t>2022-05-11 11:30:00</t>
        </is>
      </c>
      <c r="BZ693" t="inlineStr">
        <is>
          <t>2022-05-11 11:30:00</t>
        </is>
      </c>
      <c r="CA693" t="inlineStr">
        <is>
          <t>2022-05-11 11:31:00</t>
        </is>
      </c>
    </row>
    <row r="694">
      <c r="A694" t="n">
        <v>691</v>
      </c>
      <c r="B694" t="n">
        <v>204</v>
      </c>
      <c r="C694" t="n">
        <v>76</v>
      </c>
      <c r="D694" t="n">
        <v>750.1502289765189</v>
      </c>
      <c r="E694" t="n">
        <v>6.956432215218997</v>
      </c>
      <c r="F694" t="n">
        <v>90.20269346012209</v>
      </c>
      <c r="G694" t="n">
        <v>1801.393355751941</v>
      </c>
      <c r="H694" t="n">
        <v>257021.3247256151</v>
      </c>
      <c r="I694" t="n">
        <v>213089.9814430934</v>
      </c>
      <c r="J694" t="n">
        <v>9051.26479752794</v>
      </c>
      <c r="K694" t="n">
        <v>1868.405163320155</v>
      </c>
      <c r="L694" t="n">
        <v>-1287.217037787493</v>
      </c>
      <c r="M694" t="n">
        <v>0.8659219384353265</v>
      </c>
      <c r="N694" t="n">
        <v>30.18623850078749</v>
      </c>
      <c r="O694" t="n">
        <v>56.81406309256994</v>
      </c>
      <c r="P694" t="n">
        <v>0.9329195298013983</v>
      </c>
      <c r="Q694" t="n">
        <v>4.363718804151278</v>
      </c>
      <c r="R694" t="n">
        <v>3.268496584496461e-13</v>
      </c>
      <c r="S694" t="n">
        <v>61.27562615760604</v>
      </c>
      <c r="T694" t="n">
        <v>1145.970948529775</v>
      </c>
      <c r="U694" t="n">
        <v>20163.01590881151</v>
      </c>
      <c r="V694" t="n">
        <v>392</v>
      </c>
      <c r="W694" t="n">
        <v>716</v>
      </c>
      <c r="X694" t="n">
        <v>268.6666666666667</v>
      </c>
      <c r="Y694" t="n">
        <v>5</v>
      </c>
      <c r="Z694" t="n">
        <v>0.2722345738027089</v>
      </c>
      <c r="AA694" t="n">
        <v>4.894440194363471</v>
      </c>
      <c r="AB694" t="n">
        <v>160.6121194899792</v>
      </c>
      <c r="AC694" t="n">
        <v>2427.504351078824</v>
      </c>
      <c r="AD694" t="n">
        <v>1960.347828297959</v>
      </c>
      <c r="AE694" t="n">
        <v>1.135182256059275</v>
      </c>
      <c r="AF694" t="n">
        <v>16.7308585167012</v>
      </c>
      <c r="AG694" t="n">
        <v>199.8592861093568</v>
      </c>
      <c r="AH694" t="n">
        <v>42831.24896473801</v>
      </c>
      <c r="AI694" t="n">
        <v>26212.27613637839</v>
      </c>
      <c r="AJ694" t="n">
        <v>-168.4898733054099</v>
      </c>
      <c r="AK694" t="n">
        <v>160.5217955482933</v>
      </c>
      <c r="AL694" t="n">
        <v>70.62109283616989</v>
      </c>
      <c r="AM694" t="n">
        <v>-0.06699759136607292</v>
      </c>
      <c r="AN694" t="n">
        <v>25.82251969663624</v>
      </c>
      <c r="AO694" t="n">
        <v>56.81406309256925</v>
      </c>
      <c r="AP694" t="n">
        <v>1022813.505369099</v>
      </c>
      <c r="AQ694" t="n">
        <v>0.215075407851694</v>
      </c>
      <c r="AR694" t="n">
        <v>0.2132593518491087</v>
      </c>
      <c r="AS694" t="n">
        <v>0.1123444879372943</v>
      </c>
      <c r="AT694" t="n">
        <v>0.2510670069806762</v>
      </c>
      <c r="AU694" t="n">
        <v>0.2082537453812268</v>
      </c>
      <c r="AV694" t="n">
        <v>6.14167763732765</v>
      </c>
      <c r="AW694" t="n">
        <v>71.24436499295452</v>
      </c>
      <c r="AX694" t="n">
        <v>2417.245229697599</v>
      </c>
      <c r="AY694" t="n">
        <v>171530.7193124422</v>
      </c>
      <c r="AZ694" t="n">
        <v>194512.6141411695</v>
      </c>
      <c r="BA694" t="n">
        <v>8853.428016183796</v>
      </c>
      <c r="BB694" t="n">
        <v>31471.01855489357</v>
      </c>
      <c r="BC694" t="n">
        <v>40324.44657107737</v>
      </c>
      <c r="BD694" t="n">
        <v>0.8659219384353265</v>
      </c>
      <c r="BE694" t="n">
        <v>0.9329195298013983</v>
      </c>
      <c r="BF694" t="n">
        <v>30.18623850078749</v>
      </c>
      <c r="BG694" t="n">
        <v>4.363718804151278</v>
      </c>
      <c r="BH694" t="n">
        <v>56.81406309256994</v>
      </c>
      <c r="BI694" t="n">
        <v>3.268496584496461e-13</v>
      </c>
      <c r="BJ694" t="n">
        <v>24764.90614411313</v>
      </c>
      <c r="BK694" t="n">
        <v>28583.81586502188</v>
      </c>
      <c r="BL694" t="n">
        <v>68739.93840985591</v>
      </c>
      <c r="BM694" t="n">
        <v>11429.50190610401</v>
      </c>
      <c r="BN694" t="n">
        <v>4559.383346193035</v>
      </c>
      <c r="BO694" t="n">
        <v>3090.316970318832</v>
      </c>
      <c r="BP694" t="n">
        <v>0.05944133073561177</v>
      </c>
      <c r="BQ694" t="n">
        <v>1.893381350384694</v>
      </c>
      <c r="BR694" t="n">
        <v>38.97343111439096</v>
      </c>
      <c r="BS694" t="n">
        <v>1547.214903999055</v>
      </c>
      <c r="BT694" t="n">
        <v>4024.956971763453</v>
      </c>
      <c r="BU694" t="n">
        <v>2096.517816224032</v>
      </c>
      <c r="BV694" t="n">
        <v>31619.99999997999</v>
      </c>
      <c r="BW694" t="n">
        <v>2418.16</v>
      </c>
      <c r="BX694" t="n">
        <v>63.78810000000001</v>
      </c>
      <c r="BY694" t="inlineStr">
        <is>
          <t>2022-05-11 11:31:00</t>
        </is>
      </c>
      <c r="BZ694" t="inlineStr">
        <is>
          <t>2022-05-11 11:30:00</t>
        </is>
      </c>
      <c r="CA694" t="inlineStr">
        <is>
          <t>2022-05-11 11:31:00</t>
        </is>
      </c>
    </row>
    <row r="695">
      <c r="A695" t="n">
        <v>692</v>
      </c>
      <c r="B695" t="n">
        <v>204</v>
      </c>
      <c r="C695" t="n">
        <v>76</v>
      </c>
      <c r="D695" t="n">
        <v>750.1502289765189</v>
      </c>
      <c r="E695" t="n">
        <v>6.95304791843164</v>
      </c>
      <c r="F695" t="n">
        <v>90.20269346012209</v>
      </c>
      <c r="G695" t="n">
        <v>1801.219884842676</v>
      </c>
      <c r="H695" t="n">
        <v>257145.7070236523</v>
      </c>
      <c r="I695" t="n">
        <v>213089.9814430934</v>
      </c>
      <c r="J695" t="n">
        <v>9051.26479752794</v>
      </c>
      <c r="K695" t="n">
        <v>1868.405163320155</v>
      </c>
      <c r="L695" t="n">
        <v>-1287.217037787493</v>
      </c>
      <c r="M695" t="n">
        <v>0.8659219384353265</v>
      </c>
      <c r="N695" t="n">
        <v>30.18623850078749</v>
      </c>
      <c r="O695" t="n">
        <v>56.81406309256994</v>
      </c>
      <c r="P695" t="n">
        <v>0.9329195298013983</v>
      </c>
      <c r="Q695" t="n">
        <v>4.363718804151278</v>
      </c>
      <c r="R695" t="n">
        <v>3.268496584496461e-13</v>
      </c>
      <c r="S695" t="n">
        <v>61.27920931154981</v>
      </c>
      <c r="T695" t="n">
        <v>1145.970948529775</v>
      </c>
      <c r="U695" t="n">
        <v>20163.18977539183</v>
      </c>
      <c r="V695" t="n">
        <v>392</v>
      </c>
      <c r="W695" t="n">
        <v>716</v>
      </c>
      <c r="X695" t="n">
        <v>269.6666666666667</v>
      </c>
      <c r="Y695" t="n">
        <v>5</v>
      </c>
      <c r="Z695" t="n">
        <v>0.2724334309591162</v>
      </c>
      <c r="AA695" t="n">
        <v>4.894440194363471</v>
      </c>
      <c r="AB695" t="n">
        <v>160.6125151610347</v>
      </c>
      <c r="AC695" t="n">
        <v>2427.505717813574</v>
      </c>
      <c r="AD695" t="n">
        <v>1960.347828297959</v>
      </c>
      <c r="AE695" t="n">
        <v>1.13526046949054</v>
      </c>
      <c r="AF695" t="n">
        <v>16.7308585167012</v>
      </c>
      <c r="AG695" t="n">
        <v>199.8594417325763</v>
      </c>
      <c r="AH695" t="n">
        <v>42831.24950229479</v>
      </c>
      <c r="AI695" t="n">
        <v>26212.27613637839</v>
      </c>
      <c r="AJ695" t="n">
        <v>-168.3711096092431</v>
      </c>
      <c r="AK695" t="n">
        <v>104.5156197246717</v>
      </c>
      <c r="AL695" t="n">
        <v>72.59708595052933</v>
      </c>
      <c r="AM695" t="n">
        <v>-0.06699759136607292</v>
      </c>
      <c r="AN695" t="n">
        <v>25.82251969663624</v>
      </c>
      <c r="AO695" t="n">
        <v>56.81406309256925</v>
      </c>
      <c r="AP695" t="n">
        <v>1023032.228250384</v>
      </c>
      <c r="AQ695" t="n">
        <v>0.2149056198910486</v>
      </c>
      <c r="AR695" t="n">
        <v>0.2132137572934248</v>
      </c>
      <c r="AS695" t="n">
        <v>0.1123204688405155</v>
      </c>
      <c r="AT695" t="n">
        <v>0.2513455756735682</v>
      </c>
      <c r="AU695" t="n">
        <v>0.2082145783014429</v>
      </c>
      <c r="AV695" t="n">
        <v>6.141525015608893</v>
      </c>
      <c r="AW695" t="n">
        <v>71.24687263596792</v>
      </c>
      <c r="AX695" t="n">
        <v>2417.308371269205</v>
      </c>
      <c r="AY695" t="n">
        <v>171534.6480805321</v>
      </c>
      <c r="AZ695" t="n">
        <v>194516.5390532012</v>
      </c>
      <c r="BA695" t="n">
        <v>8853.428016183796</v>
      </c>
      <c r="BB695" t="n">
        <v>31471.01855489357</v>
      </c>
      <c r="BC695" t="n">
        <v>40324.44657107737</v>
      </c>
      <c r="BD695" t="n">
        <v>0.8659219384353265</v>
      </c>
      <c r="BE695" t="n">
        <v>0.9329195298013983</v>
      </c>
      <c r="BF695" t="n">
        <v>30.18623850078749</v>
      </c>
      <c r="BG695" t="n">
        <v>4.363718804151278</v>
      </c>
      <c r="BH695" t="n">
        <v>56.81406309256994</v>
      </c>
      <c r="BI695" t="n">
        <v>3.268496584496461e-13</v>
      </c>
      <c r="BJ695" t="n">
        <v>24764.90614411313</v>
      </c>
      <c r="BK695" t="n">
        <v>28583.81586502188</v>
      </c>
      <c r="BL695" t="n">
        <v>68739.93840985591</v>
      </c>
      <c r="BM695" t="n">
        <v>11429.50190610401</v>
      </c>
      <c r="BN695" t="n">
        <v>4559.383346193035</v>
      </c>
      <c r="BO695" t="n">
        <v>3090.316970318832</v>
      </c>
      <c r="BP695" t="n">
        <v>0.05944133073561177</v>
      </c>
      <c r="BQ695" t="n">
        <v>1.893381350384694</v>
      </c>
      <c r="BR695" t="n">
        <v>38.97343111439096</v>
      </c>
      <c r="BS695" t="n">
        <v>1547.214903999055</v>
      </c>
      <c r="BT695" t="n">
        <v>4024.956971763453</v>
      </c>
      <c r="BU695" t="n">
        <v>2096.517816224032</v>
      </c>
      <c r="BV695" t="n">
        <v>31608.7014843</v>
      </c>
      <c r="BW695" t="n">
        <v>2421.41333332</v>
      </c>
      <c r="BX695" t="n">
        <v>63.73593</v>
      </c>
      <c r="BY695" t="inlineStr">
        <is>
          <t>2022-05-11 11:33:00</t>
        </is>
      </c>
      <c r="BZ695" t="inlineStr">
        <is>
          <t>2022-05-11 11:33:00</t>
        </is>
      </c>
      <c r="CA695" t="inlineStr">
        <is>
          <t>2022-05-11 11:33:00</t>
        </is>
      </c>
    </row>
    <row r="696">
      <c r="A696" t="n">
        <v>693</v>
      </c>
      <c r="B696" t="n">
        <v>204</v>
      </c>
      <c r="C696" t="n">
        <v>76</v>
      </c>
      <c r="D696" t="n">
        <v>750.1502289765189</v>
      </c>
      <c r="E696" t="n">
        <v>6.95304791843164</v>
      </c>
      <c r="F696" t="n">
        <v>90.20396030953367</v>
      </c>
      <c r="G696" t="n">
        <v>1801.133149388044</v>
      </c>
      <c r="H696" t="n">
        <v>257151.2483643754</v>
      </c>
      <c r="I696" t="n">
        <v>213089.9814430934</v>
      </c>
      <c r="J696" t="n">
        <v>9051.26479752794</v>
      </c>
      <c r="K696" t="n">
        <v>1868.405163320155</v>
      </c>
      <c r="L696" t="n">
        <v>-1287.217037787493</v>
      </c>
      <c r="M696" t="n">
        <v>0.8659219384353265</v>
      </c>
      <c r="N696" t="n">
        <v>30.18623850078749</v>
      </c>
      <c r="O696" t="n">
        <v>373.6171752917548</v>
      </c>
      <c r="P696" t="n">
        <v>0.9329195298013983</v>
      </c>
      <c r="Q696" t="n">
        <v>4.363718804151278</v>
      </c>
      <c r="R696" t="n">
        <v>3.268496584496461e-13</v>
      </c>
      <c r="S696" t="n">
        <v>61.27920931154981</v>
      </c>
      <c r="T696" t="n">
        <v>1145.98536242845</v>
      </c>
      <c r="U696" t="n">
        <v>20480.07982088117</v>
      </c>
      <c r="V696" t="n">
        <v>392.6666666666667</v>
      </c>
      <c r="W696" t="n">
        <v>716</v>
      </c>
      <c r="X696" t="n">
        <v>270.6666666666667</v>
      </c>
      <c r="Y696" t="n">
        <v>5</v>
      </c>
      <c r="Z696" t="n">
        <v>0.2724334309591162</v>
      </c>
      <c r="AA696" t="n">
        <v>4.895707043775045</v>
      </c>
      <c r="AB696" t="n">
        <v>162.2385836338419</v>
      </c>
      <c r="AC696" t="n">
        <v>2427.506256736418</v>
      </c>
      <c r="AD696" t="n">
        <v>1960.347828297959</v>
      </c>
      <c r="AE696" t="n">
        <v>1.13526046949054</v>
      </c>
      <c r="AF696" t="n">
        <v>16.73135678712388</v>
      </c>
      <c r="AG696" t="n">
        <v>200.4989982716891</v>
      </c>
      <c r="AH696" t="n">
        <v>42831.24971426104</v>
      </c>
      <c r="AI696" t="n">
        <v>26212.27613637839</v>
      </c>
      <c r="AJ696" t="n">
        <v>-168.623434054767</v>
      </c>
      <c r="AK696" t="n">
        <v>76.51253181286094</v>
      </c>
      <c r="AL696" t="n">
        <v>73.58508250770905</v>
      </c>
      <c r="AM696" t="n">
        <v>-0.06699759136607292</v>
      </c>
      <c r="AN696" t="n">
        <v>25.82251969663624</v>
      </c>
      <c r="AO696" t="n">
        <v>373.6171752917542</v>
      </c>
      <c r="AP696" t="n">
        <v>1023151.903637604</v>
      </c>
      <c r="AQ696" t="n">
        <v>0.2148037014624792</v>
      </c>
      <c r="AR696" t="n">
        <v>0.2134756372628312</v>
      </c>
      <c r="AS696" t="n">
        <v>0.1121992696509085</v>
      </c>
      <c r="AT696" t="n">
        <v>0.2513311676339459</v>
      </c>
      <c r="AU696" t="n">
        <v>0.2081902239898351</v>
      </c>
      <c r="AV696" t="n">
        <v>6.142211622616879</v>
      </c>
      <c r="AW696" t="n">
        <v>71.24509439128805</v>
      </c>
      <c r="AX696" t="n">
        <v>2417.602014964063</v>
      </c>
      <c r="AY696" t="n">
        <v>171548.4915189683</v>
      </c>
      <c r="AZ696" t="n">
        <v>194534.8808120289</v>
      </c>
      <c r="BA696" t="n">
        <v>8853.428016183796</v>
      </c>
      <c r="BB696" t="n">
        <v>31471.01855489357</v>
      </c>
      <c r="BC696" t="n">
        <v>40324.44657107737</v>
      </c>
      <c r="BD696" t="n">
        <v>0.8659219384353265</v>
      </c>
      <c r="BE696" t="n">
        <v>0.9329195298013983</v>
      </c>
      <c r="BF696" t="n">
        <v>30.18623850078749</v>
      </c>
      <c r="BG696" t="n">
        <v>4.363718804151278</v>
      </c>
      <c r="BH696" t="n">
        <v>373.6171752917548</v>
      </c>
      <c r="BI696" t="n">
        <v>3.268496584496461e-13</v>
      </c>
      <c r="BJ696" t="n">
        <v>24764.90614411313</v>
      </c>
      <c r="BK696" t="n">
        <v>28583.81586502188</v>
      </c>
      <c r="BL696" t="n">
        <v>68739.93840985591</v>
      </c>
      <c r="BM696" t="n">
        <v>11429.50190610401</v>
      </c>
      <c r="BN696" t="n">
        <v>24751.12432910243</v>
      </c>
      <c r="BO696" t="n">
        <v>3090.316970318832</v>
      </c>
      <c r="BP696" t="n">
        <v>0.05944133073561177</v>
      </c>
      <c r="BQ696" t="n">
        <v>1.893381350384694</v>
      </c>
      <c r="BR696" t="n">
        <v>69.62707009208977</v>
      </c>
      <c r="BS696" t="n">
        <v>1547.214903999055</v>
      </c>
      <c r="BT696" t="n">
        <v>4024.956971763453</v>
      </c>
      <c r="BU696" t="n">
        <v>4050.256004351916</v>
      </c>
      <c r="BV696" t="n">
        <v>31608.7014843</v>
      </c>
      <c r="BW696" t="n">
        <v>2421.41333332</v>
      </c>
      <c r="BX696" t="n">
        <v>63.73593</v>
      </c>
      <c r="BY696" t="inlineStr">
        <is>
          <t>2022-05-11 11:33:00</t>
        </is>
      </c>
      <c r="BZ696" t="inlineStr">
        <is>
          <t>2022-05-11 11:33:00</t>
        </is>
      </c>
      <c r="CA696" t="inlineStr">
        <is>
          <t>2022-05-11 11:33:00</t>
        </is>
      </c>
    </row>
    <row r="697">
      <c r="A697" t="n">
        <v>694</v>
      </c>
      <c r="B697" t="n">
        <v>204</v>
      </c>
      <c r="C697" t="n">
        <v>76</v>
      </c>
      <c r="D697" t="n">
        <v>750.1502289765189</v>
      </c>
      <c r="E697" t="n">
        <v>6.95304791843164</v>
      </c>
      <c r="F697" t="n">
        <v>90.20459373423945</v>
      </c>
      <c r="G697" t="n">
        <v>1801.133149388044</v>
      </c>
      <c r="H697" t="n">
        <v>257151.2483643754</v>
      </c>
      <c r="I697" t="n">
        <v>213089.9814430934</v>
      </c>
      <c r="J697" t="n">
        <v>9051.26479752794</v>
      </c>
      <c r="K697" t="n">
        <v>1868.405163320155</v>
      </c>
      <c r="L697" t="n">
        <v>-1287.217037787493</v>
      </c>
      <c r="M697" t="n">
        <v>0.8659219384353265</v>
      </c>
      <c r="N697" t="n">
        <v>30.18623850078749</v>
      </c>
      <c r="O697" t="n">
        <v>532.0187313913474</v>
      </c>
      <c r="P697" t="n">
        <v>0.9329195298013983</v>
      </c>
      <c r="Q697" t="n">
        <v>4.363718804151278</v>
      </c>
      <c r="R697" t="n">
        <v>3.268496584496461e-13</v>
      </c>
      <c r="S697" t="n">
        <v>61.27920931154981</v>
      </c>
      <c r="T697" t="n">
        <v>1145.992569377788</v>
      </c>
      <c r="U697" t="n">
        <v>20638.48137698077</v>
      </c>
      <c r="V697" t="n">
        <v>393</v>
      </c>
      <c r="W697" t="n">
        <v>716</v>
      </c>
      <c r="X697" t="n">
        <v>271</v>
      </c>
      <c r="Y697" t="n">
        <v>5</v>
      </c>
      <c r="Z697" t="n">
        <v>0.2724334309591162</v>
      </c>
      <c r="AA697" t="n">
        <v>4.896340468480832</v>
      </c>
      <c r="AB697" t="n">
        <v>163.0515189524817</v>
      </c>
      <c r="AC697" t="n">
        <v>2427.506256736418</v>
      </c>
      <c r="AD697" t="n">
        <v>1960.347828297959</v>
      </c>
      <c r="AE697" t="n">
        <v>1.13526046949054</v>
      </c>
      <c r="AF697" t="n">
        <v>16.73160592233521</v>
      </c>
      <c r="AG697" t="n">
        <v>200.8187376354405</v>
      </c>
      <c r="AH697" t="n">
        <v>42831.24971426104</v>
      </c>
      <c r="AI697" t="n">
        <v>26212.27613637839</v>
      </c>
      <c r="AJ697" t="n">
        <v>-168.672679002686</v>
      </c>
      <c r="AK697" t="n">
        <v>87.4778787077468</v>
      </c>
      <c r="AL697" t="n">
        <v>32.09149455554988</v>
      </c>
      <c r="AM697" t="n">
        <v>-0.06699759136607292</v>
      </c>
      <c r="AN697" t="n">
        <v>25.82251969663624</v>
      </c>
      <c r="AO697" t="n">
        <v>532.0187313913467</v>
      </c>
      <c r="AP697" t="n">
        <v>1023152.312199508</v>
      </c>
      <c r="AQ697" t="n">
        <v>0.2148036156877532</v>
      </c>
      <c r="AR697" t="n">
        <v>0.2134800492462848</v>
      </c>
      <c r="AS697" t="n">
        <v>0.1121992248478556</v>
      </c>
      <c r="AT697" t="n">
        <v>0.2513323239348089</v>
      </c>
      <c r="AU697" t="n">
        <v>0.2081847862832974</v>
      </c>
      <c r="AV697" t="n">
        <v>6.142241831403179</v>
      </c>
      <c r="AW697" t="n">
        <v>71.24541109410009</v>
      </c>
      <c r="AX697" t="n">
        <v>2417.613296969088</v>
      </c>
      <c r="AY697" t="n">
        <v>171549.3100613184</v>
      </c>
      <c r="AZ697" t="n">
        <v>194536.1198144977</v>
      </c>
      <c r="BA697" t="n">
        <v>8853.428016183796</v>
      </c>
      <c r="BB697" t="n">
        <v>31471.01855489357</v>
      </c>
      <c r="BC697" t="n">
        <v>40324.44657107737</v>
      </c>
      <c r="BD697" t="n">
        <v>0.8659219384353265</v>
      </c>
      <c r="BE697" t="n">
        <v>0.9329195298013983</v>
      </c>
      <c r="BF697" t="n">
        <v>30.18623850078749</v>
      </c>
      <c r="BG697" t="n">
        <v>4.363718804151278</v>
      </c>
      <c r="BH697" t="n">
        <v>532.0187313913474</v>
      </c>
      <c r="BI697" t="n">
        <v>3.268496584496461e-13</v>
      </c>
      <c r="BJ697" t="n">
        <v>24764.90614411313</v>
      </c>
      <c r="BK697" t="n">
        <v>28583.81586502188</v>
      </c>
      <c r="BL697" t="n">
        <v>68739.93840985591</v>
      </c>
      <c r="BM697" t="n">
        <v>11429.50190610401</v>
      </c>
      <c r="BN697" t="n">
        <v>34846.99482055713</v>
      </c>
      <c r="BO697" t="n">
        <v>3090.316970318832</v>
      </c>
      <c r="BP697" t="n">
        <v>0.05944133073561177</v>
      </c>
      <c r="BQ697" t="n">
        <v>1.893381350384694</v>
      </c>
      <c r="BR697" t="n">
        <v>84.95388958093918</v>
      </c>
      <c r="BS697" t="n">
        <v>1547.214903999055</v>
      </c>
      <c r="BT697" t="n">
        <v>4024.956971763453</v>
      </c>
      <c r="BU697" t="n">
        <v>5027.125098415858</v>
      </c>
      <c r="BV697" t="n">
        <v>31607.59894583</v>
      </c>
      <c r="BW697" t="n">
        <v>2420.77636913</v>
      </c>
      <c r="BX697" t="n">
        <v>63.85291908</v>
      </c>
      <c r="BY697" t="inlineStr">
        <is>
          <t>2022-05-11 11:34:00</t>
        </is>
      </c>
      <c r="BZ697" t="inlineStr">
        <is>
          <t>2022-05-11 11:34:00</t>
        </is>
      </c>
      <c r="CA697" t="inlineStr">
        <is>
          <t>2022-05-11 11:34:00</t>
        </is>
      </c>
    </row>
    <row r="698">
      <c r="A698" t="n">
        <v>695</v>
      </c>
      <c r="B698" t="n">
        <v>204</v>
      </c>
      <c r="C698" t="n">
        <v>76</v>
      </c>
      <c r="D698" t="n">
        <v>750.1502289765189</v>
      </c>
      <c r="E698" t="n">
        <v>6.95304791843164</v>
      </c>
      <c r="F698" t="n">
        <v>90.20459373423945</v>
      </c>
      <c r="G698" t="n">
        <v>1801.133149388044</v>
      </c>
      <c r="H698" t="n">
        <v>258221.6000597069</v>
      </c>
      <c r="I698" t="n">
        <v>212019.2025886966</v>
      </c>
      <c r="J698" t="n">
        <v>9051.26479752794</v>
      </c>
      <c r="K698" t="n">
        <v>1868.405163320155</v>
      </c>
      <c r="L698" t="n">
        <v>-1287.217037787493</v>
      </c>
      <c r="M698" t="n">
        <v>0.8659219384353265</v>
      </c>
      <c r="N698" t="n">
        <v>30.18623850078749</v>
      </c>
      <c r="O698" t="n">
        <v>883.7190392080043</v>
      </c>
      <c r="P698" t="n">
        <v>0.9329195298013983</v>
      </c>
      <c r="Q698" t="n">
        <v>4.363718804151278</v>
      </c>
      <c r="R698" t="n">
        <v>3.268496584496461e-13</v>
      </c>
      <c r="S698" t="n">
        <v>61.27920931154981</v>
      </c>
      <c r="T698" t="n">
        <v>1145.992569377788</v>
      </c>
      <c r="U698" t="n">
        <v>20990.18168479742</v>
      </c>
      <c r="V698" t="n">
        <v>393.6666666666667</v>
      </c>
      <c r="W698" t="n">
        <v>716</v>
      </c>
      <c r="X698" t="n">
        <v>271.6666666666667</v>
      </c>
      <c r="Y698" t="n">
        <v>5</v>
      </c>
      <c r="Z698" t="n">
        <v>0.2724334309591162</v>
      </c>
      <c r="AA698" t="n">
        <v>4.896340468480832</v>
      </c>
      <c r="AB698" t="n">
        <v>165.8762345377799</v>
      </c>
      <c r="AC698" t="n">
        <v>2427.506654867646</v>
      </c>
      <c r="AD698" t="n">
        <v>1960.348229446465</v>
      </c>
      <c r="AE698" t="n">
        <v>1.13526046949054</v>
      </c>
      <c r="AF698" t="n">
        <v>16.73160592233521</v>
      </c>
      <c r="AG698" t="n">
        <v>201.929739634386</v>
      </c>
      <c r="AH698" t="n">
        <v>42831.24987085188</v>
      </c>
      <c r="AI698" t="n">
        <v>26212.27629415597</v>
      </c>
      <c r="AJ698" t="n">
        <v>-167.2818186118176</v>
      </c>
      <c r="AK698" t="n">
        <v>42.97450877245273</v>
      </c>
      <c r="AL698" t="n">
        <v>48.0965439036088</v>
      </c>
      <c r="AM698" t="n">
        <v>-0.06699759136607292</v>
      </c>
      <c r="AN698" t="n">
        <v>25.82251969663624</v>
      </c>
      <c r="AO698" t="n">
        <v>883.7190392080038</v>
      </c>
      <c r="AP698" t="n">
        <v>1023292.653604573</v>
      </c>
      <c r="AQ698" t="n">
        <v>0.2147666645341224</v>
      </c>
      <c r="AR698" t="n">
        <v>0.213394621890055</v>
      </c>
      <c r="AS698" t="n">
        <v>0.1123897536399418</v>
      </c>
      <c r="AT698" t="n">
        <v>0.2512978544882091</v>
      </c>
      <c r="AU698" t="n">
        <v>0.2081511054476716</v>
      </c>
      <c r="AV698" t="n">
        <v>6.14160643050728</v>
      </c>
      <c r="AW698" t="n">
        <v>71.23902669545807</v>
      </c>
      <c r="AX698" t="n">
        <v>2417.110767684894</v>
      </c>
      <c r="AY698" t="n">
        <v>171531.5163067524</v>
      </c>
      <c r="AZ698" t="n">
        <v>194517.2750946262</v>
      </c>
      <c r="BA698" t="n">
        <v>8853.428016183796</v>
      </c>
      <c r="BB698" t="n">
        <v>31471.01855489357</v>
      </c>
      <c r="BC698" t="n">
        <v>40324.44657107737</v>
      </c>
      <c r="BD698" t="n">
        <v>0.8659219384353265</v>
      </c>
      <c r="BE698" t="n">
        <v>0.9329195298013983</v>
      </c>
      <c r="BF698" t="n">
        <v>30.18623850078749</v>
      </c>
      <c r="BG698" t="n">
        <v>4.363718804151278</v>
      </c>
      <c r="BH698" t="n">
        <v>883.7190392080043</v>
      </c>
      <c r="BI698" t="n">
        <v>3.268496584496461e-13</v>
      </c>
      <c r="BJ698" t="n">
        <v>24764.90614411313</v>
      </c>
      <c r="BK698" t="n">
        <v>28583.81586502188</v>
      </c>
      <c r="BL698" t="n">
        <v>68739.93840985591</v>
      </c>
      <c r="BM698" t="n">
        <v>11429.50190610401</v>
      </c>
      <c r="BN698" t="n">
        <v>57267.64294064027</v>
      </c>
      <c r="BO698" t="n">
        <v>3090.316970318832</v>
      </c>
      <c r="BP698" t="n">
        <v>0.05944133073561177</v>
      </c>
      <c r="BQ698" t="n">
        <v>1.893381350384694</v>
      </c>
      <c r="BR698" t="n">
        <v>111.7551196375812</v>
      </c>
      <c r="BS698" t="n">
        <v>1547.214903999055</v>
      </c>
      <c r="BT698" t="n">
        <v>4024.956971763453</v>
      </c>
      <c r="BU698" t="n">
        <v>6735.684729812651</v>
      </c>
      <c r="BV698" t="n">
        <v>31639.29</v>
      </c>
      <c r="BW698" t="n">
        <v>2423.67999999</v>
      </c>
      <c r="BX698" t="n">
        <v>63.74929911</v>
      </c>
      <c r="BY698" t="inlineStr">
        <is>
          <t>2022-05-11 11:35:00</t>
        </is>
      </c>
      <c r="BZ698" t="inlineStr">
        <is>
          <t>2022-05-11 11:35:00</t>
        </is>
      </c>
      <c r="CA698" t="inlineStr">
        <is>
          <t>2022-05-11 11:35:00</t>
        </is>
      </c>
    </row>
    <row r="699">
      <c r="A699" t="n">
        <v>696</v>
      </c>
      <c r="B699" t="n">
        <v>204</v>
      </c>
      <c r="C699" t="n">
        <v>76</v>
      </c>
      <c r="D699" t="n">
        <v>750.1502289765189</v>
      </c>
      <c r="E699" t="n">
        <v>6.95304791843164</v>
      </c>
      <c r="F699" t="n">
        <v>90.56185068190086</v>
      </c>
      <c r="G699" t="n">
        <v>1787.59505913684</v>
      </c>
      <c r="H699" t="n">
        <v>258756.7759073726</v>
      </c>
      <c r="I699" t="n">
        <v>211483.8131614983</v>
      </c>
      <c r="J699" t="n">
        <v>9051.26479752794</v>
      </c>
      <c r="K699" t="n">
        <v>1868.405163320155</v>
      </c>
      <c r="L699" t="n">
        <v>-1287.217037787493</v>
      </c>
      <c r="M699" t="n">
        <v>0.8659219384353265</v>
      </c>
      <c r="N699" t="n">
        <v>30.18623850078749</v>
      </c>
      <c r="O699" t="n">
        <v>1059.569193116333</v>
      </c>
      <c r="P699" t="n">
        <v>0.9329195298013983</v>
      </c>
      <c r="Q699" t="n">
        <v>4.363718804151278</v>
      </c>
      <c r="R699" t="n">
        <v>3.268496584496461e-13</v>
      </c>
      <c r="S699" t="n">
        <v>61.27920931154981</v>
      </c>
      <c r="T699" t="n">
        <v>1146.348739147599</v>
      </c>
      <c r="U699" t="n">
        <v>21179.57066060832</v>
      </c>
      <c r="V699" t="n">
        <v>394</v>
      </c>
      <c r="W699" t="n">
        <v>716</v>
      </c>
      <c r="X699" t="n">
        <v>272.6666666666667</v>
      </c>
      <c r="Y699" t="n">
        <v>5</v>
      </c>
      <c r="Z699" t="n">
        <v>0.2724334309591162</v>
      </c>
      <c r="AA699" t="n">
        <v>4.897427646331793</v>
      </c>
      <c r="AB699" t="n">
        <v>167.2893239817951</v>
      </c>
      <c r="AC699" t="n">
        <v>2427.506853933261</v>
      </c>
      <c r="AD699" t="n">
        <v>1960.348430020717</v>
      </c>
      <c r="AE699" t="n">
        <v>1.13526046949054</v>
      </c>
      <c r="AF699" t="n">
        <v>16.73203352530236</v>
      </c>
      <c r="AG699" t="n">
        <v>202.485528403054</v>
      </c>
      <c r="AH699" t="n">
        <v>42831.2499491473</v>
      </c>
      <c r="AI699" t="n">
        <v>26212.27637304476</v>
      </c>
      <c r="AJ699" t="n">
        <v>-164.5715191734718</v>
      </c>
      <c r="AK699" t="n">
        <v>-44.68116088824032</v>
      </c>
      <c r="AL699" t="n">
        <v>-9.055074597547366</v>
      </c>
      <c r="AM699" t="n">
        <v>-0.06699759136607292</v>
      </c>
      <c r="AN699" t="n">
        <v>25.82251969663624</v>
      </c>
      <c r="AO699" t="n">
        <v>1059.569193116332</v>
      </c>
      <c r="AP699" t="n">
        <v>1023593.610426594</v>
      </c>
      <c r="AQ699" t="n">
        <v>0.214918789287354</v>
      </c>
      <c r="AR699" t="n">
        <v>0.2135877632625942</v>
      </c>
      <c r="AS699" t="n">
        <v>0.1121743773189653</v>
      </c>
      <c r="AT699" t="n">
        <v>0.2527924884168952</v>
      </c>
      <c r="AU699" t="n">
        <v>0.2065265817141913</v>
      </c>
      <c r="AV699" t="n">
        <v>6.142105433088592</v>
      </c>
      <c r="AW699" t="n">
        <v>71.24271177605401</v>
      </c>
      <c r="AX699" t="n">
        <v>2417.636392909106</v>
      </c>
      <c r="AY699" t="n">
        <v>171552.9950679667</v>
      </c>
      <c r="AZ699" t="n">
        <v>194542.535903768</v>
      </c>
      <c r="BA699" t="n">
        <v>8853.428016183796</v>
      </c>
      <c r="BB699" t="n">
        <v>31471.01855489357</v>
      </c>
      <c r="BC699" t="n">
        <v>40324.44657107737</v>
      </c>
      <c r="BD699" t="n">
        <v>0.8659219384353265</v>
      </c>
      <c r="BE699" t="n">
        <v>0.9329195298013983</v>
      </c>
      <c r="BF699" t="n">
        <v>30.18623850078749</v>
      </c>
      <c r="BG699" t="n">
        <v>4.363718804151278</v>
      </c>
      <c r="BH699" t="n">
        <v>1059.569193116333</v>
      </c>
      <c r="BI699" t="n">
        <v>3.268496584496461e-13</v>
      </c>
      <c r="BJ699" t="n">
        <v>24764.90614411313</v>
      </c>
      <c r="BK699" t="n">
        <v>28583.81586502188</v>
      </c>
      <c r="BL699" t="n">
        <v>68739.93840985591</v>
      </c>
      <c r="BM699" t="n">
        <v>11429.50190610401</v>
      </c>
      <c r="BN699" t="n">
        <v>68477.96700068185</v>
      </c>
      <c r="BO699" t="n">
        <v>3090.316970318832</v>
      </c>
      <c r="BP699" t="n">
        <v>0.05944133073561177</v>
      </c>
      <c r="BQ699" t="n">
        <v>1.893381350384694</v>
      </c>
      <c r="BR699" t="n">
        <v>125.1557346659022</v>
      </c>
      <c r="BS699" t="n">
        <v>1547.214903999055</v>
      </c>
      <c r="BT699" t="n">
        <v>4024.956971763453</v>
      </c>
      <c r="BU699" t="n">
        <v>7589.964545511048</v>
      </c>
      <c r="BV699" t="n">
        <v>31684.125</v>
      </c>
      <c r="BW699" t="n">
        <v>2427.32</v>
      </c>
      <c r="BX699" t="n">
        <v>63.85622116</v>
      </c>
      <c r="BY699" t="inlineStr">
        <is>
          <t>2022-05-11 11:36:00</t>
        </is>
      </c>
      <c r="BZ699" t="inlineStr">
        <is>
          <t>2022-05-11 11:36:00</t>
        </is>
      </c>
      <c r="CA699" t="inlineStr">
        <is>
          <t>2022-05-11 11:36:00</t>
        </is>
      </c>
    </row>
    <row r="700">
      <c r="A700" t="n">
        <v>697</v>
      </c>
      <c r="B700" t="n">
        <v>204</v>
      </c>
      <c r="C700" t="n">
        <v>76</v>
      </c>
      <c r="D700" t="n">
        <v>750.1502289765189</v>
      </c>
      <c r="E700" t="n">
        <v>6.95304791843164</v>
      </c>
      <c r="F700" t="n">
        <v>90.74047915573158</v>
      </c>
      <c r="G700" t="n">
        <v>1780.826014011239</v>
      </c>
      <c r="H700" t="n">
        <v>258756.7759073726</v>
      </c>
      <c r="I700" t="n">
        <v>211483.8131614983</v>
      </c>
      <c r="J700" t="n">
        <v>9051.26479752794</v>
      </c>
      <c r="K700" t="n">
        <v>1868.405163320155</v>
      </c>
      <c r="L700" t="n">
        <v>-1287.217037787493</v>
      </c>
      <c r="M700" t="n">
        <v>0.8659219384353265</v>
      </c>
      <c r="N700" t="n">
        <v>30.18623850078749</v>
      </c>
      <c r="O700" t="n">
        <v>1059.569193116333</v>
      </c>
      <c r="P700" t="n">
        <v>0.9329195298013983</v>
      </c>
      <c r="Q700" t="n">
        <v>4.363718804151278</v>
      </c>
      <c r="R700" t="n">
        <v>3.268496584496461e-13</v>
      </c>
      <c r="S700" t="n">
        <v>61.27920931154981</v>
      </c>
      <c r="T700" t="n">
        <v>1146.526824032504</v>
      </c>
      <c r="U700" t="n">
        <v>21186.34007155961</v>
      </c>
      <c r="V700" t="n">
        <v>394</v>
      </c>
      <c r="W700" t="n">
        <v>716</v>
      </c>
      <c r="X700" t="n">
        <v>273</v>
      </c>
      <c r="Y700" t="n">
        <v>5</v>
      </c>
      <c r="Z700" t="n">
        <v>0.2724334309591162</v>
      </c>
      <c r="AA700" t="n">
        <v>4.897971235257274</v>
      </c>
      <c r="AB700" t="n">
        <v>167.2896898074782</v>
      </c>
      <c r="AC700" t="n">
        <v>2427.506853933261</v>
      </c>
      <c r="AD700" t="n">
        <v>1960.348430020717</v>
      </c>
      <c r="AE700" t="n">
        <v>1.13526046949054</v>
      </c>
      <c r="AF700" t="n">
        <v>16.73224732678593</v>
      </c>
      <c r="AG700" t="n">
        <v>202.4856722876515</v>
      </c>
      <c r="AH700" t="n">
        <v>42831.2499491473</v>
      </c>
      <c r="AI700" t="n">
        <v>26212.27637304476</v>
      </c>
      <c r="AJ700" t="n">
        <v>-164.3032780096707</v>
      </c>
      <c r="AK700" t="n">
        <v>-54.66586859034589</v>
      </c>
      <c r="AL700" t="n">
        <v>1.79206369883277</v>
      </c>
      <c r="AM700" t="n">
        <v>-0.06699759136607292</v>
      </c>
      <c r="AN700" t="n">
        <v>25.82251969663624</v>
      </c>
      <c r="AO700" t="n">
        <v>1059.569193116332</v>
      </c>
      <c r="AP700" t="n">
        <v>1024419.868021398</v>
      </c>
      <c r="AQ700" t="n">
        <v>0.2150497527972351</v>
      </c>
      <c r="AR700" t="n">
        <v>0.21500576740053</v>
      </c>
      <c r="AS700" t="n">
        <v>0.1110060663093344</v>
      </c>
      <c r="AT700" t="n">
        <v>0.2525887220300921</v>
      </c>
      <c r="AU700" t="n">
        <v>0.2063496914628085</v>
      </c>
      <c r="AV700" t="n">
        <v>6.141527803064824</v>
      </c>
      <c r="AW700" t="n">
        <v>71.23319579578013</v>
      </c>
      <c r="AX700" t="n">
        <v>2417.326073856802</v>
      </c>
      <c r="AY700" t="n">
        <v>171547.5312182741</v>
      </c>
      <c r="AZ700" t="n">
        <v>194541.7573781834</v>
      </c>
      <c r="BA700" t="n">
        <v>8853.428016183796</v>
      </c>
      <c r="BB700" t="n">
        <v>31471.01855489357</v>
      </c>
      <c r="BC700" t="n">
        <v>40324.44657107737</v>
      </c>
      <c r="BD700" t="n">
        <v>0.8659219384353265</v>
      </c>
      <c r="BE700" t="n">
        <v>0.9329195298013983</v>
      </c>
      <c r="BF700" t="n">
        <v>30.18623850078749</v>
      </c>
      <c r="BG700" t="n">
        <v>4.363718804151278</v>
      </c>
      <c r="BH700" t="n">
        <v>1059.569193116333</v>
      </c>
      <c r="BI700" t="n">
        <v>3.268496584496461e-13</v>
      </c>
      <c r="BJ700" t="n">
        <v>24764.90614411313</v>
      </c>
      <c r="BK700" t="n">
        <v>28583.81586502188</v>
      </c>
      <c r="BL700" t="n">
        <v>68739.93840985591</v>
      </c>
      <c r="BM700" t="n">
        <v>11429.50190610401</v>
      </c>
      <c r="BN700" t="n">
        <v>68477.96700068185</v>
      </c>
      <c r="BO700" t="n">
        <v>3090.316970318832</v>
      </c>
      <c r="BP700" t="n">
        <v>0.05944133073561177</v>
      </c>
      <c r="BQ700" t="n">
        <v>1.893381350384694</v>
      </c>
      <c r="BR700" t="n">
        <v>125.1557346659022</v>
      </c>
      <c r="BS700" t="n">
        <v>1547.214903999055</v>
      </c>
      <c r="BT700" t="n">
        <v>4024.956971763453</v>
      </c>
      <c r="BU700" t="n">
        <v>7589.964545511048</v>
      </c>
      <c r="BV700" t="n">
        <v>31667.71311509</v>
      </c>
      <c r="BW700" t="n">
        <v>2426.08</v>
      </c>
      <c r="BX700" t="n">
        <v>63.78740417</v>
      </c>
      <c r="BY700" t="inlineStr">
        <is>
          <t>2022-05-11 11:37:00</t>
        </is>
      </c>
      <c r="BZ700" t="inlineStr">
        <is>
          <t>2022-05-11 11:37:00</t>
        </is>
      </c>
      <c r="CA700" t="inlineStr">
        <is>
          <t>2022-05-11 11:37:00</t>
        </is>
      </c>
    </row>
    <row r="701">
      <c r="A701" t="n">
        <v>698</v>
      </c>
      <c r="B701" t="n">
        <v>204</v>
      </c>
      <c r="C701" t="n">
        <v>76</v>
      </c>
      <c r="D701" t="n">
        <v>750.1502289765189</v>
      </c>
      <c r="E701" t="n">
        <v>6.95304791843164</v>
      </c>
      <c r="F701" t="n">
        <v>90.74047915573158</v>
      </c>
      <c r="G701" t="n">
        <v>1780.826014011239</v>
      </c>
      <c r="H701" t="n">
        <v>258756.7759073726</v>
      </c>
      <c r="I701" t="n">
        <v>211345.1848008351</v>
      </c>
      <c r="J701" t="n">
        <v>9189.832213004915</v>
      </c>
      <c r="K701" t="n">
        <v>1868.405163320155</v>
      </c>
      <c r="L701" t="n">
        <v>-1287.217037787493</v>
      </c>
      <c r="M701" t="n">
        <v>0.8659219384353265</v>
      </c>
      <c r="N701" t="n">
        <v>32.92696688944267</v>
      </c>
      <c r="O701" t="n">
        <v>1059.569193116333</v>
      </c>
      <c r="P701" t="n">
        <v>0.3109731766004656</v>
      </c>
      <c r="Q701" t="n">
        <v>4.646907142747009</v>
      </c>
      <c r="R701" t="n">
        <v>3.268496584496461e-13</v>
      </c>
      <c r="S701" t="n">
        <v>61.90115566475074</v>
      </c>
      <c r="T701" t="n">
        <v>1149.550740759754</v>
      </c>
      <c r="U701" t="n">
        <v>21186.34007155961</v>
      </c>
      <c r="V701" t="n">
        <v>394.6666666666667</v>
      </c>
      <c r="W701" t="n">
        <v>717.3333333333334</v>
      </c>
      <c r="X701" t="n">
        <v>273</v>
      </c>
      <c r="Y701" t="n">
        <v>5</v>
      </c>
      <c r="Z701" t="n">
        <v>0.2724334309591162</v>
      </c>
      <c r="AA701" t="n">
        <v>4.898760680468119</v>
      </c>
      <c r="AB701" t="n">
        <v>167.2896898074782</v>
      </c>
      <c r="AC701" t="n">
        <v>2427.506888501046</v>
      </c>
      <c r="AD701" t="n">
        <v>1960.354649484249</v>
      </c>
      <c r="AE701" t="n">
        <v>1.13526046949054</v>
      </c>
      <c r="AF701" t="n">
        <v>16.73255782714635</v>
      </c>
      <c r="AG701" t="n">
        <v>202.4856722876515</v>
      </c>
      <c r="AH701" t="n">
        <v>42831.24996274331</v>
      </c>
      <c r="AI701" t="n">
        <v>26212.27881925083</v>
      </c>
      <c r="AJ701" t="n">
        <v>-27.55234846512589</v>
      </c>
      <c r="AK701" t="n">
        <v>11.71886232981991</v>
      </c>
      <c r="AL701" t="n">
        <v>232.6423851974777</v>
      </c>
      <c r="AM701" t="n">
        <v>0.5549487618348597</v>
      </c>
      <c r="AN701" t="n">
        <v>28.2800597466957</v>
      </c>
      <c r="AO701" t="n">
        <v>1059.569193116332</v>
      </c>
      <c r="AP701" t="n">
        <v>1024083.414215595</v>
      </c>
      <c r="AQ701" t="n">
        <v>0.2150089765148878</v>
      </c>
      <c r="AR701" t="n">
        <v>0.2149665335989824</v>
      </c>
      <c r="AS701" t="n">
        <v>0.1109228673517708</v>
      </c>
      <c r="AT701" t="n">
        <v>0.2526842151275098</v>
      </c>
      <c r="AU701" t="n">
        <v>0.2064174074068491</v>
      </c>
      <c r="AV701" t="n">
        <v>6.141930544584163</v>
      </c>
      <c r="AW701" t="n">
        <v>71.23875470196062</v>
      </c>
      <c r="AX701" t="n">
        <v>2417.578257869981</v>
      </c>
      <c r="AY701" t="n">
        <v>171554.5056814145</v>
      </c>
      <c r="AZ701" t="n">
        <v>194547.9152750858</v>
      </c>
      <c r="BA701" t="n">
        <v>9539.549123337425</v>
      </c>
      <c r="BB701" t="n">
        <v>11657.0227693168</v>
      </c>
      <c r="BC701" t="n">
        <v>21196.57189265422</v>
      </c>
      <c r="BD701" t="n">
        <v>0.8659219384353265</v>
      </c>
      <c r="BE701" t="n">
        <v>0.3109731766004656</v>
      </c>
      <c r="BF701" t="n">
        <v>32.92696688944267</v>
      </c>
      <c r="BG701" t="n">
        <v>4.646907142747009</v>
      </c>
      <c r="BH701" t="n">
        <v>1059.569193116333</v>
      </c>
      <c r="BI701" t="n">
        <v>3.268496584496461e-13</v>
      </c>
      <c r="BJ701" t="n">
        <v>24764.90614411313</v>
      </c>
      <c r="BK701" t="n">
        <v>8908.387494922079</v>
      </c>
      <c r="BL701" t="n">
        <v>75380.29516238438</v>
      </c>
      <c r="BM701" t="n">
        <v>12115.62301325764</v>
      </c>
      <c r="BN701" t="n">
        <v>68477.96700068185</v>
      </c>
      <c r="BO701" t="n">
        <v>3090.316970318832</v>
      </c>
      <c r="BP701" t="n">
        <v>0.05944133073561177</v>
      </c>
      <c r="BQ701" t="n">
        <v>2.05861135517385</v>
      </c>
      <c r="BR701" t="n">
        <v>125.1557346659022</v>
      </c>
      <c r="BS701" t="n">
        <v>1547.214903999055</v>
      </c>
      <c r="BT701" t="n">
        <v>4425.283462547293</v>
      </c>
      <c r="BU701" t="n">
        <v>7589.964545511048</v>
      </c>
      <c r="BV701" t="n">
        <v>31635.25</v>
      </c>
      <c r="BW701" t="n">
        <v>2422.84378854</v>
      </c>
      <c r="BX701" t="n">
        <v>63.49500486</v>
      </c>
      <c r="BY701" t="inlineStr">
        <is>
          <t>2022-05-11 11:38:00</t>
        </is>
      </c>
      <c r="BZ701" t="inlineStr">
        <is>
          <t>2022-05-11 11:38:00</t>
        </is>
      </c>
      <c r="CA701" t="inlineStr">
        <is>
          <t>2022-05-11 11:38:00</t>
        </is>
      </c>
    </row>
    <row r="702">
      <c r="A702" t="n">
        <v>699</v>
      </c>
      <c r="B702" t="n">
        <v>204</v>
      </c>
      <c r="C702" t="n">
        <v>76</v>
      </c>
      <c r="D702" t="n">
        <v>750.1502289765189</v>
      </c>
      <c r="E702" t="n">
        <v>6.95304791843164</v>
      </c>
      <c r="F702" t="n">
        <v>90.74047915573158</v>
      </c>
      <c r="G702" t="n">
        <v>1780.826014011239</v>
      </c>
      <c r="H702" t="n">
        <v>258756.7759073726</v>
      </c>
      <c r="I702" t="n">
        <v>211275.8706205035</v>
      </c>
      <c r="J702" t="n">
        <v>9259.115920743401</v>
      </c>
      <c r="K702" t="n">
        <v>1868.405163320155</v>
      </c>
      <c r="L702" t="n">
        <v>-1287.217037787493</v>
      </c>
      <c r="M702" t="n">
        <v>0.8659219384353265</v>
      </c>
      <c r="N702" t="n">
        <v>35.25982688387467</v>
      </c>
      <c r="O702" t="n">
        <v>1059.569193116333</v>
      </c>
      <c r="P702" t="n">
        <v>-6.661338147750939e-16</v>
      </c>
      <c r="Q702" t="n">
        <v>4.788501312044874</v>
      </c>
      <c r="R702" t="n">
        <v>3.268496584496461e-13</v>
      </c>
      <c r="S702" t="n">
        <v>62.21212884135119</v>
      </c>
      <c r="T702" t="n">
        <v>1152.025194923484</v>
      </c>
      <c r="U702" t="n">
        <v>21186.34007155961</v>
      </c>
      <c r="V702" t="n">
        <v>395.6666666666667</v>
      </c>
      <c r="W702" t="n">
        <v>718</v>
      </c>
      <c r="X702" t="n">
        <v>273</v>
      </c>
      <c r="Y702" t="n">
        <v>5</v>
      </c>
      <c r="Z702" t="n">
        <v>0.2724334309591162</v>
      </c>
      <c r="AA702" t="n">
        <v>4.899426753828446</v>
      </c>
      <c r="AB702" t="n">
        <v>167.2896898074782</v>
      </c>
      <c r="AC702" t="n">
        <v>2427.50690578494</v>
      </c>
      <c r="AD702" t="n">
        <v>1960.357759216015</v>
      </c>
      <c r="AE702" t="n">
        <v>1.13526046949054</v>
      </c>
      <c r="AF702" t="n">
        <v>16.73281980355156</v>
      </c>
      <c r="AG702" t="n">
        <v>202.4856722876515</v>
      </c>
      <c r="AH702" t="n">
        <v>42831.24996954132</v>
      </c>
      <c r="AI702" t="n">
        <v>26212.28004235387</v>
      </c>
      <c r="AJ702" t="n">
        <v>41.00637576693772</v>
      </c>
      <c r="AK702" t="n">
        <v>-84.38634383326206</v>
      </c>
      <c r="AL702" t="n">
        <v>335.9148188523019</v>
      </c>
      <c r="AM702" t="n">
        <v>0.8659219384353261</v>
      </c>
      <c r="AN702" t="n">
        <v>30.47132557182982</v>
      </c>
      <c r="AO702" t="n">
        <v>1059.569193116332</v>
      </c>
      <c r="AP702" t="n">
        <v>1022824.735184505</v>
      </c>
      <c r="AQ702" t="n">
        <v>0.2150528840328506</v>
      </c>
      <c r="AR702" t="n">
        <v>0.2149439671616362</v>
      </c>
      <c r="AS702" t="n">
        <v>0.1105502756482135</v>
      </c>
      <c r="AT702" t="n">
        <v>0.2529825169516418</v>
      </c>
      <c r="AU702" t="n">
        <v>0.2064703562056579</v>
      </c>
      <c r="AV702" t="n">
        <v>6.142139510877819</v>
      </c>
      <c r="AW702" t="n">
        <v>71.24546380665362</v>
      </c>
      <c r="AX702" t="n">
        <v>2418.196316808836</v>
      </c>
      <c r="AY702" t="n">
        <v>171553.6531958932</v>
      </c>
      <c r="AZ702" t="n">
        <v>194539.1520744871</v>
      </c>
      <c r="BA702" t="n">
        <v>9882.609676914239</v>
      </c>
      <c r="BB702" t="n">
        <v>1750.024876528409</v>
      </c>
      <c r="BC702" t="n">
        <v>11632.63455344265</v>
      </c>
      <c r="BD702" t="n">
        <v>0.8659219384353265</v>
      </c>
      <c r="BE702" t="n">
        <v>-6.661338147750939e-16</v>
      </c>
      <c r="BF702" t="n">
        <v>35.25982688387467</v>
      </c>
      <c r="BG702" t="n">
        <v>4.788501312044874</v>
      </c>
      <c r="BH702" t="n">
        <v>1059.569193116333</v>
      </c>
      <c r="BI702" t="n">
        <v>3.268496584496461e-13</v>
      </c>
      <c r="BJ702" t="n">
        <v>24764.90614411313</v>
      </c>
      <c r="BK702" t="n">
        <v>-929.3266901278221</v>
      </c>
      <c r="BL702" t="n">
        <v>81038.5153989932</v>
      </c>
      <c r="BM702" t="n">
        <v>12458.68356683446</v>
      </c>
      <c r="BN702" t="n">
        <v>68477.96700068185</v>
      </c>
      <c r="BO702" t="n">
        <v>3090.316970318832</v>
      </c>
      <c r="BP702" t="n">
        <v>0.05944133073561177</v>
      </c>
      <c r="BQ702" t="n">
        <v>2.347919065172984</v>
      </c>
      <c r="BR702" t="n">
        <v>125.1557346659022</v>
      </c>
      <c r="BS702" t="n">
        <v>1547.214903999055</v>
      </c>
      <c r="BT702" t="n">
        <v>5127.533265153284</v>
      </c>
      <c r="BU702" t="n">
        <v>7589.964545511048</v>
      </c>
      <c r="BV702" t="n">
        <v>31635.25</v>
      </c>
      <c r="BW702" t="n">
        <v>2429.145</v>
      </c>
      <c r="BX702" t="n">
        <v>63.49500486</v>
      </c>
      <c r="BY702" t="inlineStr">
        <is>
          <t>2022-05-11 11:38:00</t>
        </is>
      </c>
      <c r="BZ702" t="inlineStr">
        <is>
          <t>2022-05-11 11:40:00</t>
        </is>
      </c>
      <c r="CA702" t="inlineStr">
        <is>
          <t>2022-05-11 11:38:00</t>
        </is>
      </c>
    </row>
    <row r="703">
      <c r="A703" t="n">
        <v>700</v>
      </c>
      <c r="B703" t="n">
        <v>204</v>
      </c>
      <c r="C703" t="n">
        <v>76</v>
      </c>
      <c r="D703" t="n">
        <v>750.1502293473951</v>
      </c>
      <c r="E703" t="n">
        <v>6.95304791843164</v>
      </c>
      <c r="F703" t="n">
        <v>90.74047936402688</v>
      </c>
      <c r="G703" t="n">
        <v>1780.826014011239</v>
      </c>
      <c r="H703" t="n">
        <v>258756.7759073726</v>
      </c>
      <c r="I703" t="n">
        <v>211275.8706205035</v>
      </c>
      <c r="J703" t="n">
        <v>9259.115920743401</v>
      </c>
      <c r="K703" t="n">
        <v>1868.405163320155</v>
      </c>
      <c r="L703" t="n">
        <v>-1287.217037787493</v>
      </c>
      <c r="M703" t="n">
        <v>0.8659219384353265</v>
      </c>
      <c r="N703" t="n">
        <v>35.74107478392686</v>
      </c>
      <c r="O703" t="n">
        <v>1059.569193116333</v>
      </c>
      <c r="P703" t="n">
        <v>-6.661338147750939e-16</v>
      </c>
      <c r="Q703" t="n">
        <v>4.788501312044874</v>
      </c>
      <c r="R703" t="n">
        <v>3.268496584496461e-13</v>
      </c>
      <c r="S703" t="n">
        <v>62.21212884135119</v>
      </c>
      <c r="T703" t="n">
        <v>1152.506442823536</v>
      </c>
      <c r="U703" t="n">
        <v>21186.34007155961</v>
      </c>
      <c r="V703" t="n">
        <v>396</v>
      </c>
      <c r="W703" t="n">
        <v>718</v>
      </c>
      <c r="X703" t="n">
        <v>273</v>
      </c>
      <c r="Y703" t="n">
        <v>5</v>
      </c>
      <c r="Z703" t="n">
        <v>0.2724334309591162</v>
      </c>
      <c r="AA703" t="n">
        <v>4.899562429576494</v>
      </c>
      <c r="AB703" t="n">
        <v>167.2896898074782</v>
      </c>
      <c r="AC703" t="n">
        <v>2427.50690578494</v>
      </c>
      <c r="AD703" t="n">
        <v>1960.357759216015</v>
      </c>
      <c r="AE703" t="n">
        <v>1.13526046949054</v>
      </c>
      <c r="AF703" t="n">
        <v>16.73287316703465</v>
      </c>
      <c r="AG703" t="n">
        <v>202.4856722876515</v>
      </c>
      <c r="AH703" t="n">
        <v>42831.24996954132</v>
      </c>
      <c r="AI703" t="n">
        <v>26212.28004235387</v>
      </c>
      <c r="AJ703" t="n">
        <v>-2.305596390366652</v>
      </c>
      <c r="AK703" t="n">
        <v>-146.3668026095249</v>
      </c>
      <c r="AL703" t="n">
        <v>392.1460570378634</v>
      </c>
      <c r="AM703" t="n">
        <v>0.8659219384353261</v>
      </c>
      <c r="AN703" t="n">
        <v>30.95257347188202</v>
      </c>
      <c r="AO703" t="n">
        <v>1059.569193116332</v>
      </c>
      <c r="AP703" t="n">
        <v>1023415.429885861</v>
      </c>
      <c r="AQ703" t="n">
        <v>0.2149287598547309</v>
      </c>
      <c r="AR703" t="n">
        <v>0.2153785987605567</v>
      </c>
      <c r="AS703" t="n">
        <v>0.1104864682634977</v>
      </c>
      <c r="AT703" t="n">
        <v>0.2528365005560166</v>
      </c>
      <c r="AU703" t="n">
        <v>0.2063696725651981</v>
      </c>
      <c r="AV703" t="n">
        <v>6.142777292908252</v>
      </c>
      <c r="AW703" t="n">
        <v>71.23708391213256</v>
      </c>
      <c r="AX703" t="n">
        <v>2418.370576293697</v>
      </c>
      <c r="AY703" t="n">
        <v>171567.3391828393</v>
      </c>
      <c r="AZ703" t="n">
        <v>194560.1863825819</v>
      </c>
      <c r="BA703" t="n">
        <v>9882.609676914239</v>
      </c>
      <c r="BB703" t="n">
        <v>1750.024876528409</v>
      </c>
      <c r="BC703" t="n">
        <v>11632.63455344265</v>
      </c>
      <c r="BD703" t="n">
        <v>0.8659219384353265</v>
      </c>
      <c r="BE703" t="n">
        <v>-6.661338147750939e-16</v>
      </c>
      <c r="BF703" t="n">
        <v>35.74107478392686</v>
      </c>
      <c r="BG703" t="n">
        <v>4.788501312044874</v>
      </c>
      <c r="BH703" t="n">
        <v>1059.569193116333</v>
      </c>
      <c r="BI703" t="n">
        <v>3.268496584496461e-13</v>
      </c>
      <c r="BJ703" t="n">
        <v>24764.90614411313</v>
      </c>
      <c r="BK703" t="n">
        <v>-929.3266901278221</v>
      </c>
      <c r="BL703" t="n">
        <v>82207.53632916549</v>
      </c>
      <c r="BM703" t="n">
        <v>12458.68356683446</v>
      </c>
      <c r="BN703" t="n">
        <v>68477.96700068185</v>
      </c>
      <c r="BO703" t="n">
        <v>3090.316970318832</v>
      </c>
      <c r="BP703" t="n">
        <v>0.05944133073561177</v>
      </c>
      <c r="BQ703" t="n">
        <v>2.451265418975262</v>
      </c>
      <c r="BR703" t="n">
        <v>125.1557346659022</v>
      </c>
      <c r="BS703" t="n">
        <v>1547.214903999055</v>
      </c>
      <c r="BT703" t="n">
        <v>5378.576543760318</v>
      </c>
      <c r="BU703" t="n">
        <v>7589.964545511048</v>
      </c>
      <c r="BV703" t="n">
        <v>31710.2775</v>
      </c>
      <c r="BW703" t="n">
        <v>2429.145</v>
      </c>
      <c r="BX703" t="n">
        <v>63.4154</v>
      </c>
      <c r="BY703" t="inlineStr">
        <is>
          <t>2022-05-11 11:40:00</t>
        </is>
      </c>
      <c r="BZ703" t="inlineStr">
        <is>
          <t>2022-05-11 11:40:00</t>
        </is>
      </c>
      <c r="CA703" t="inlineStr">
        <is>
          <t>2022-05-11 11:40:00</t>
        </is>
      </c>
    </row>
    <row r="704">
      <c r="A704" t="n">
        <v>701</v>
      </c>
      <c r="B704" t="n">
        <v>204</v>
      </c>
      <c r="C704" t="n">
        <v>76</v>
      </c>
      <c r="D704" t="n">
        <v>750.1503218908738</v>
      </c>
      <c r="E704" t="n">
        <v>6.95304791843164</v>
      </c>
      <c r="F704" t="n">
        <v>90.74053135704973</v>
      </c>
      <c r="G704" t="n">
        <v>1780.826014011239</v>
      </c>
      <c r="H704" t="n">
        <v>258756.7759073726</v>
      </c>
      <c r="I704" t="n">
        <v>211275.8706205035</v>
      </c>
      <c r="J704" t="n">
        <v>9259.115920743401</v>
      </c>
      <c r="K704" t="n">
        <v>1868.405163320155</v>
      </c>
      <c r="L704" t="n">
        <v>-1287.217037787493</v>
      </c>
      <c r="M704" t="n">
        <v>0.8659219384353265</v>
      </c>
      <c r="N704" t="n">
        <v>42.5516798623978</v>
      </c>
      <c r="O704" t="n">
        <v>1059.569193116333</v>
      </c>
      <c r="P704" t="n">
        <v>-6.661338147750939e-16</v>
      </c>
      <c r="Q704" t="n">
        <v>4.788501312044874</v>
      </c>
      <c r="R704" t="n">
        <v>3.268496584496461e-13</v>
      </c>
      <c r="S704" t="n">
        <v>62.21212884135119</v>
      </c>
      <c r="T704" t="n">
        <v>1159.317047902007</v>
      </c>
      <c r="U704" t="n">
        <v>21186.34007155961</v>
      </c>
      <c r="V704" t="n">
        <v>396.6666666666667</v>
      </c>
      <c r="W704" t="n">
        <v>718</v>
      </c>
      <c r="X704" t="n">
        <v>273</v>
      </c>
      <c r="Y704" t="n">
        <v>5</v>
      </c>
      <c r="Z704" t="n">
        <v>0.2724334309591162</v>
      </c>
      <c r="AA704" t="n">
        <v>4.902129196362018</v>
      </c>
      <c r="AB704" t="n">
        <v>167.2896898074782</v>
      </c>
      <c r="AC704" t="n">
        <v>2427.50690578494</v>
      </c>
      <c r="AD704" t="n">
        <v>1960.357759216015</v>
      </c>
      <c r="AE704" t="n">
        <v>1.13526046949054</v>
      </c>
      <c r="AF704" t="n">
        <v>16.73388276968683</v>
      </c>
      <c r="AG704" t="n">
        <v>202.4856722876515</v>
      </c>
      <c r="AH704" t="n">
        <v>42831.24996954132</v>
      </c>
      <c r="AI704" t="n">
        <v>26212.28004235387</v>
      </c>
      <c r="AJ704" t="n">
        <v>13.64466839717326</v>
      </c>
      <c r="AK704" t="n">
        <v>-67.0250392766048</v>
      </c>
      <c r="AL704" t="n">
        <v>644.4819517853031</v>
      </c>
      <c r="AM704" t="n">
        <v>0.8659219384353261</v>
      </c>
      <c r="AN704" t="n">
        <v>37.76317855035295</v>
      </c>
      <c r="AO704" t="n">
        <v>1059.569193116332</v>
      </c>
      <c r="AP704" t="n">
        <v>1023766.544685573</v>
      </c>
      <c r="AQ704" t="n">
        <v>0.2153646064220444</v>
      </c>
      <c r="AR704" t="n">
        <v>0.215304732205746</v>
      </c>
      <c r="AS704" t="n">
        <v>0.110310103993106</v>
      </c>
      <c r="AT704" t="n">
        <v>0.2527422043113984</v>
      </c>
      <c r="AU704" t="n">
        <v>0.2062783530677052</v>
      </c>
      <c r="AV704" t="n">
        <v>6.142457924220056</v>
      </c>
      <c r="AW704" t="n">
        <v>71.24499947414242</v>
      </c>
      <c r="AX704" t="n">
        <v>2418.745069660855</v>
      </c>
      <c r="AY704" t="n">
        <v>171580.8207343264</v>
      </c>
      <c r="AZ704" t="n">
        <v>194574.4426505567</v>
      </c>
      <c r="BA704" t="n">
        <v>9882.609676914239</v>
      </c>
      <c r="BB704" t="n">
        <v>1750.024876528409</v>
      </c>
      <c r="BC704" t="n">
        <v>11632.63455344265</v>
      </c>
      <c r="BD704" t="n">
        <v>0.8659219384353265</v>
      </c>
      <c r="BE704" t="n">
        <v>-6.661338147750939e-16</v>
      </c>
      <c r="BF704" t="n">
        <v>42.5516798623978</v>
      </c>
      <c r="BG704" t="n">
        <v>4.788501312044874</v>
      </c>
      <c r="BH704" t="n">
        <v>1059.569193116333</v>
      </c>
      <c r="BI704" t="n">
        <v>3.268496584496461e-13</v>
      </c>
      <c r="BJ704" t="n">
        <v>24764.90614411313</v>
      </c>
      <c r="BK704" t="n">
        <v>-929.3266901278221</v>
      </c>
      <c r="BL704" t="n">
        <v>98725.29682598106</v>
      </c>
      <c r="BM704" t="n">
        <v>12458.68356683446</v>
      </c>
      <c r="BN704" t="n">
        <v>68477.96700068185</v>
      </c>
      <c r="BO704" t="n">
        <v>3090.316970318832</v>
      </c>
      <c r="BP704" t="n">
        <v>0.05944133073561177</v>
      </c>
      <c r="BQ704" t="n">
        <v>2.947202134056028</v>
      </c>
      <c r="BR704" t="n">
        <v>125.1557346659022</v>
      </c>
      <c r="BS704" t="n">
        <v>1547.214903999055</v>
      </c>
      <c r="BT704" t="n">
        <v>6581.3718588457</v>
      </c>
      <c r="BU704" t="n">
        <v>7589.964545511048</v>
      </c>
      <c r="BV704" t="n">
        <v>31645.13378</v>
      </c>
      <c r="BW704" t="n">
        <v>2425.3</v>
      </c>
      <c r="BX704" t="n">
        <v>63.09797815</v>
      </c>
      <c r="BY704" t="inlineStr">
        <is>
          <t>2022-05-11 11:41:00</t>
        </is>
      </c>
      <c r="BZ704" t="inlineStr">
        <is>
          <t>2022-05-11 11:41:00</t>
        </is>
      </c>
      <c r="CA704" t="inlineStr">
        <is>
          <t>2022-05-11 11:41:00</t>
        </is>
      </c>
    </row>
    <row r="705">
      <c r="A705" t="n">
        <v>702</v>
      </c>
      <c r="B705" t="n">
        <v>204</v>
      </c>
      <c r="C705" t="n">
        <v>76</v>
      </c>
      <c r="D705" t="n">
        <v>750.1503218908738</v>
      </c>
      <c r="E705" t="n">
        <v>6.95304791843164</v>
      </c>
      <c r="F705" t="n">
        <v>90.74053135704973</v>
      </c>
      <c r="G705" t="n">
        <v>1780.826014011239</v>
      </c>
      <c r="H705" t="n">
        <v>258756.7759073726</v>
      </c>
      <c r="I705" t="n">
        <v>211275.8711021999</v>
      </c>
      <c r="J705" t="n">
        <v>9259.115920743401</v>
      </c>
      <c r="K705" t="n">
        <v>1868.405163320155</v>
      </c>
      <c r="L705" t="n">
        <v>-1287.217037787493</v>
      </c>
      <c r="M705" t="n">
        <v>0.8659219384353265</v>
      </c>
      <c r="N705" t="n">
        <v>45.95698240163326</v>
      </c>
      <c r="O705" t="n">
        <v>1059.569193116333</v>
      </c>
      <c r="P705" t="n">
        <v>-6.661338147750939e-16</v>
      </c>
      <c r="Q705" t="n">
        <v>4.788501312044874</v>
      </c>
      <c r="R705" t="n">
        <v>3.268496584496461e-13</v>
      </c>
      <c r="S705" t="n">
        <v>62.21212884135119</v>
      </c>
      <c r="T705" t="n">
        <v>1162.722350441243</v>
      </c>
      <c r="U705" t="n">
        <v>21186.34007155961</v>
      </c>
      <c r="V705" t="n">
        <v>397</v>
      </c>
      <c r="W705" t="n">
        <v>718</v>
      </c>
      <c r="X705" t="n">
        <v>273.6666666666667</v>
      </c>
      <c r="Y705" t="n">
        <v>5</v>
      </c>
      <c r="Z705" t="n">
        <v>0.2724334309591162</v>
      </c>
      <c r="AA705" t="n">
        <v>4.903412533830879</v>
      </c>
      <c r="AB705" t="n">
        <v>167.2896898074782</v>
      </c>
      <c r="AC705" t="n">
        <v>2427.50690578494</v>
      </c>
      <c r="AD705" t="n">
        <v>1960.358240912414</v>
      </c>
      <c r="AE705" t="n">
        <v>1.13526046949054</v>
      </c>
      <c r="AF705" t="n">
        <v>16.73438752508902</v>
      </c>
      <c r="AG705" t="n">
        <v>202.4856722876515</v>
      </c>
      <c r="AH705" t="n">
        <v>42831.24996954132</v>
      </c>
      <c r="AI705" t="n">
        <v>26212.28023181211</v>
      </c>
      <c r="AJ705" t="n">
        <v>32.4477938302693</v>
      </c>
      <c r="AK705" t="n">
        <v>-30.51936032490829</v>
      </c>
      <c r="AL705" t="n">
        <v>756.5920896126323</v>
      </c>
      <c r="AM705" t="n">
        <v>0.8659219384353261</v>
      </c>
      <c r="AN705" t="n">
        <v>41.16848108958842</v>
      </c>
      <c r="AO705" t="n">
        <v>1059.569193116332</v>
      </c>
      <c r="AP705" t="n">
        <v>1022407.394021805</v>
      </c>
      <c r="AQ705" t="n">
        <v>0.2152078837106172</v>
      </c>
      <c r="AR705" t="n">
        <v>0.2152498231009069</v>
      </c>
      <c r="AS705" t="n">
        <v>0.1099038617854873</v>
      </c>
      <c r="AT705" t="n">
        <v>0.2530857830453582</v>
      </c>
      <c r="AU705" t="n">
        <v>0.2065526483576304</v>
      </c>
      <c r="AV705" t="n">
        <v>6.144331967258696</v>
      </c>
      <c r="AW705" t="n">
        <v>71.26768176517963</v>
      </c>
      <c r="AX705" t="n">
        <v>2419.939976983334</v>
      </c>
      <c r="AY705" t="n">
        <v>171616.7395782163</v>
      </c>
      <c r="AZ705" t="n">
        <v>194607.3776980261</v>
      </c>
      <c r="BA705" t="n">
        <v>9882.609676914239</v>
      </c>
      <c r="BB705" t="n">
        <v>1750.024876528409</v>
      </c>
      <c r="BC705" t="n">
        <v>11632.63455344265</v>
      </c>
      <c r="BD705" t="n">
        <v>0.8659219384353265</v>
      </c>
      <c r="BE705" t="n">
        <v>-6.661338147750939e-16</v>
      </c>
      <c r="BF705" t="n">
        <v>45.95698240163326</v>
      </c>
      <c r="BG705" t="n">
        <v>4.788501312044874</v>
      </c>
      <c r="BH705" t="n">
        <v>1059.569193116333</v>
      </c>
      <c r="BI705" t="n">
        <v>3.268496584496461e-13</v>
      </c>
      <c r="BJ705" t="n">
        <v>24764.90614411313</v>
      </c>
      <c r="BK705" t="n">
        <v>-929.3266901278221</v>
      </c>
      <c r="BL705" t="n">
        <v>106984.1770743888</v>
      </c>
      <c r="BM705" t="n">
        <v>12458.68356683446</v>
      </c>
      <c r="BN705" t="n">
        <v>68477.96700068185</v>
      </c>
      <c r="BO705" t="n">
        <v>3090.316970318832</v>
      </c>
      <c r="BP705" t="n">
        <v>0.05944133073561177</v>
      </c>
      <c r="BQ705" t="n">
        <v>3.195170491596411</v>
      </c>
      <c r="BR705" t="n">
        <v>125.1557346659022</v>
      </c>
      <c r="BS705" t="n">
        <v>1547.214903999055</v>
      </c>
      <c r="BT705" t="n">
        <v>7182.769516388391</v>
      </c>
      <c r="BU705" t="n">
        <v>7589.964545511048</v>
      </c>
      <c r="BV705" t="n">
        <v>31645.13378</v>
      </c>
      <c r="BW705" t="n">
        <v>2425.41532619</v>
      </c>
      <c r="BX705" t="n">
        <v>63.09797815</v>
      </c>
      <c r="BY705" t="inlineStr">
        <is>
          <t>2022-05-11 11:41:00</t>
        </is>
      </c>
      <c r="BZ705" t="inlineStr">
        <is>
          <t>2022-05-11 11:42:00</t>
        </is>
      </c>
      <c r="CA705" t="inlineStr">
        <is>
          <t>2022-05-11 11:41:00</t>
        </is>
      </c>
    </row>
    <row r="706">
      <c r="A706" t="n">
        <v>703</v>
      </c>
      <c r="B706" t="n">
        <v>204</v>
      </c>
      <c r="C706" t="n">
        <v>76</v>
      </c>
      <c r="D706" t="n">
        <v>750.1503218908738</v>
      </c>
      <c r="E706" t="n">
        <v>6.95304791843164</v>
      </c>
      <c r="F706" t="n">
        <v>90.74053135704973</v>
      </c>
      <c r="G706" t="n">
        <v>1781.281199441923</v>
      </c>
      <c r="H706" t="n">
        <v>258756.5673990443</v>
      </c>
      <c r="I706" t="n">
        <v>211275.8713430481</v>
      </c>
      <c r="J706" t="n">
        <v>9168.533073096527</v>
      </c>
      <c r="K706" t="n">
        <v>1868.405163320155</v>
      </c>
      <c r="L706" t="n">
        <v>-1287.217037787493</v>
      </c>
      <c r="M706" t="n">
        <v>0.8659219384353265</v>
      </c>
      <c r="N706" t="n">
        <v>45.95698240163326</v>
      </c>
      <c r="O706" t="n">
        <v>1058.970793194025</v>
      </c>
      <c r="P706" t="n">
        <v>-6.661338147750939e-16</v>
      </c>
      <c r="Q706" t="n">
        <v>4.505312973449143</v>
      </c>
      <c r="R706" t="n">
        <v>3.268496584496461e-13</v>
      </c>
      <c r="S706" t="n">
        <v>62.21212884135119</v>
      </c>
      <c r="T706" t="n">
        <v>1163.005538779838</v>
      </c>
      <c r="U706" t="n">
        <v>21261.49375576072</v>
      </c>
      <c r="V706" t="n">
        <v>398.3333333333333</v>
      </c>
      <c r="W706" t="n">
        <v>718.6666666666666</v>
      </c>
      <c r="X706" t="n">
        <v>274</v>
      </c>
      <c r="Y706" t="n">
        <v>5</v>
      </c>
      <c r="Z706" t="n">
        <v>0.2724334309591162</v>
      </c>
      <c r="AA706" t="n">
        <v>4.903412533830879</v>
      </c>
      <c r="AB706" t="n">
        <v>168.0468838369034</v>
      </c>
      <c r="AC706" t="n">
        <v>2427.509737668326</v>
      </c>
      <c r="AD706" t="n">
        <v>1960.358481760612</v>
      </c>
      <c r="AE706" t="n">
        <v>1.13526046949054</v>
      </c>
      <c r="AF706" t="n">
        <v>16.73438752508902</v>
      </c>
      <c r="AG706" t="n">
        <v>202.783487777444</v>
      </c>
      <c r="AH706" t="n">
        <v>42831.25108336248</v>
      </c>
      <c r="AI706" t="n">
        <v>26212.28032654123</v>
      </c>
      <c r="AJ706" t="n">
        <v>51.13335797753814</v>
      </c>
      <c r="AK706" t="n">
        <v>58.89199994652012</v>
      </c>
      <c r="AL706" t="n">
        <v>993.5059678037378</v>
      </c>
      <c r="AM706" t="n">
        <v>0.8659219384353261</v>
      </c>
      <c r="AN706" t="n">
        <v>41.45166942818415</v>
      </c>
      <c r="AO706" t="n">
        <v>1058.970793194025</v>
      </c>
      <c r="AP706" t="n">
        <v>1022410.096800508</v>
      </c>
      <c r="AQ706" t="n">
        <v>0.2152073148006596</v>
      </c>
      <c r="AR706" t="n">
        <v>0.2152594894638988</v>
      </c>
      <c r="AS706" t="n">
        <v>0.1099035712505856</v>
      </c>
      <c r="AT706" t="n">
        <v>0.2530775214503602</v>
      </c>
      <c r="AU706" t="n">
        <v>0.2065521030344957</v>
      </c>
      <c r="AV706" t="n">
        <v>6.144331263436425</v>
      </c>
      <c r="AW706" t="n">
        <v>71.26737649481944</v>
      </c>
      <c r="AX706" t="n">
        <v>2419.93808259862</v>
      </c>
      <c r="AY706" t="n">
        <v>171616.8618610959</v>
      </c>
      <c r="AZ706" t="n">
        <v>194607.4095973539</v>
      </c>
      <c r="BA706" t="n">
        <v>9196.48856976061</v>
      </c>
      <c r="BB706" t="n">
        <v>1750.024876528409</v>
      </c>
      <c r="BC706" t="n">
        <v>10946.51344628902</v>
      </c>
      <c r="BD706" t="n">
        <v>0.8659219384353265</v>
      </c>
      <c r="BE706" t="n">
        <v>-6.661338147750939e-16</v>
      </c>
      <c r="BF706" t="n">
        <v>45.95698240163326</v>
      </c>
      <c r="BG706" t="n">
        <v>4.505312973449143</v>
      </c>
      <c r="BH706" t="n">
        <v>1058.970793194025</v>
      </c>
      <c r="BI706" t="n">
        <v>3.268496584496461e-13</v>
      </c>
      <c r="BJ706" t="n">
        <v>24764.90614411313</v>
      </c>
      <c r="BK706" t="n">
        <v>-929.3266901278221</v>
      </c>
      <c r="BL706" t="n">
        <v>106984.1770743888</v>
      </c>
      <c r="BM706" t="n">
        <v>11772.77096800919</v>
      </c>
      <c r="BN706" t="n">
        <v>68440.48678656929</v>
      </c>
      <c r="BO706" t="n">
        <v>3090.316970318832</v>
      </c>
      <c r="BP706" t="n">
        <v>0.05944133073561177</v>
      </c>
      <c r="BQ706" t="n">
        <v>3.195170491596411</v>
      </c>
      <c r="BR706" t="n">
        <v>105.9339975994588</v>
      </c>
      <c r="BS706" t="n">
        <v>1547.214903999055</v>
      </c>
      <c r="BT706" t="n">
        <v>7182.769516388391</v>
      </c>
      <c r="BU706" t="n">
        <v>6386.029193902938</v>
      </c>
      <c r="BV706" t="n">
        <v>31612.76556645</v>
      </c>
      <c r="BW706" t="n">
        <v>2422.1075</v>
      </c>
      <c r="BX706" t="n">
        <v>62.63405578</v>
      </c>
      <c r="BY706" t="inlineStr">
        <is>
          <t>2022-05-11 11:43:00</t>
        </is>
      </c>
      <c r="BZ706" t="inlineStr">
        <is>
          <t>2022-05-11 11:44:00</t>
        </is>
      </c>
      <c r="CA706" t="inlineStr">
        <is>
          <t>2022-05-11 11:43:00</t>
        </is>
      </c>
    </row>
    <row r="707">
      <c r="A707" t="n">
        <v>704</v>
      </c>
      <c r="B707" t="n">
        <v>204</v>
      </c>
      <c r="C707" t="n">
        <v>76</v>
      </c>
      <c r="D707" t="n">
        <v>750.1503218908738</v>
      </c>
      <c r="E707" t="n">
        <v>6.972778832276952</v>
      </c>
      <c r="F707" t="n">
        <v>90.35309110535475</v>
      </c>
      <c r="G707" t="n">
        <v>1787.102421078099</v>
      </c>
      <c r="H707" t="n">
        <v>259748.5860802234</v>
      </c>
      <c r="I707" t="n">
        <v>210283.4847111254</v>
      </c>
      <c r="J707" t="n">
        <v>9123.24164927309</v>
      </c>
      <c r="K707" t="n">
        <v>1868.405163320155</v>
      </c>
      <c r="L707" t="n">
        <v>-1287.217037787493</v>
      </c>
      <c r="M707" t="n">
        <v>0.8659219384353265</v>
      </c>
      <c r="N707" t="n">
        <v>45.95698240163326</v>
      </c>
      <c r="O707" t="n">
        <v>1058.671593232871</v>
      </c>
      <c r="P707" t="n">
        <v>-6.661338147750939e-16</v>
      </c>
      <c r="Q707" t="n">
        <v>4.363718804151278</v>
      </c>
      <c r="R707" t="n">
        <v>3.268496584496461e-13</v>
      </c>
      <c r="S707" t="n">
        <v>62.23080034458053</v>
      </c>
      <c r="T707" t="n">
        <v>1163.535143721418</v>
      </c>
      <c r="U707" t="n">
        <v>21323.601177794</v>
      </c>
      <c r="V707" t="n">
        <v>399</v>
      </c>
      <c r="W707" t="n">
        <v>719</v>
      </c>
      <c r="X707" t="n">
        <v>276</v>
      </c>
      <c r="Y707" t="n">
        <v>5</v>
      </c>
      <c r="Z707" t="n">
        <v>0.2734928415751071</v>
      </c>
      <c r="AA707" t="n">
        <v>4.903983054417391</v>
      </c>
      <c r="AB707" t="n">
        <v>168.4267232142068</v>
      </c>
      <c r="AC707" t="n">
        <v>2427.511545570743</v>
      </c>
      <c r="AD707" t="n">
        <v>1960.358874283741</v>
      </c>
      <c r="AE707" t="n">
        <v>1.135677151185366</v>
      </c>
      <c r="AF707" t="n">
        <v>16.73461191918262</v>
      </c>
      <c r="AG707" t="n">
        <v>202.9328841617233</v>
      </c>
      <c r="AH707" t="n">
        <v>42831.25179443696</v>
      </c>
      <c r="AI707" t="n">
        <v>26212.28048092632</v>
      </c>
      <c r="AJ707" t="n">
        <v>77.80212184279362</v>
      </c>
      <c r="AK707" t="n">
        <v>235.5163957653041</v>
      </c>
      <c r="AL707" t="n">
        <v>1364.671895618512</v>
      </c>
      <c r="AM707" t="n">
        <v>0.8659219384353261</v>
      </c>
      <c r="AN707" t="n">
        <v>41.59326359748201</v>
      </c>
      <c r="AO707" t="n">
        <v>1058.671593232871</v>
      </c>
      <c r="AP707" t="n">
        <v>1021129.887462995</v>
      </c>
      <c r="AQ707" t="n">
        <v>0.215256723474993</v>
      </c>
      <c r="AR707" t="n">
        <v>0.2152354213232841</v>
      </c>
      <c r="AS707" t="n">
        <v>0.1092741701428088</v>
      </c>
      <c r="AT707" t="n">
        <v>0.2534021051795502</v>
      </c>
      <c r="AU707" t="n">
        <v>0.2068315798793639</v>
      </c>
      <c r="AV707" t="n">
        <v>6.146961537136296</v>
      </c>
      <c r="AW707" t="n">
        <v>71.30314101798331</v>
      </c>
      <c r="AX707" t="n">
        <v>2421.894233483436</v>
      </c>
      <c r="AY707" t="n">
        <v>171683.3204967825</v>
      </c>
      <c r="AZ707" t="n">
        <v>194671.9639958866</v>
      </c>
      <c r="BA707" t="n">
        <v>8853.428016183796</v>
      </c>
      <c r="BB707" t="n">
        <v>1750.024876528409</v>
      </c>
      <c r="BC707" t="n">
        <v>10603.4528927122</v>
      </c>
      <c r="BD707" t="n">
        <v>0.8659219384353265</v>
      </c>
      <c r="BE707" t="n">
        <v>-6.661338147750939e-16</v>
      </c>
      <c r="BF707" t="n">
        <v>45.95698240163326</v>
      </c>
      <c r="BG707" t="n">
        <v>4.363718804151278</v>
      </c>
      <c r="BH707" t="n">
        <v>1058.671593232871</v>
      </c>
      <c r="BI707" t="n">
        <v>3.268496584496461e-13</v>
      </c>
      <c r="BJ707" t="n">
        <v>24764.90614411313</v>
      </c>
      <c r="BK707" t="n">
        <v>-929.3266901278221</v>
      </c>
      <c r="BL707" t="n">
        <v>106984.1770743888</v>
      </c>
      <c r="BM707" t="n">
        <v>11429.81466859657</v>
      </c>
      <c r="BN707" t="n">
        <v>68421.74667951302</v>
      </c>
      <c r="BO707" t="n">
        <v>3090.316970318832</v>
      </c>
      <c r="BP707" t="n">
        <v>0.05944133073561177</v>
      </c>
      <c r="BQ707" t="n">
        <v>3.195170491596411</v>
      </c>
      <c r="BR707" t="n">
        <v>96.32312906623707</v>
      </c>
      <c r="BS707" t="n">
        <v>1547.214903999055</v>
      </c>
      <c r="BT707" t="n">
        <v>7182.769516388391</v>
      </c>
      <c r="BU707" t="n">
        <v>5784.061518098883</v>
      </c>
      <c r="BV707" t="n">
        <v>31582.75249999</v>
      </c>
      <c r="BW707" t="n">
        <v>2417.37858225</v>
      </c>
      <c r="BX707" t="n">
        <v>62.276</v>
      </c>
      <c r="BY707" t="inlineStr">
        <is>
          <t>2022-05-11 11:45:00</t>
        </is>
      </c>
      <c r="BZ707" t="inlineStr">
        <is>
          <t>2022-05-11 11:45:00</t>
        </is>
      </c>
      <c r="CA707" t="inlineStr">
        <is>
          <t>2022-05-11 11:45:00</t>
        </is>
      </c>
    </row>
    <row r="708">
      <c r="A708" t="n">
        <v>705</v>
      </c>
      <c r="B708" t="n">
        <v>204</v>
      </c>
      <c r="C708" t="n">
        <v>76</v>
      </c>
      <c r="D708" t="n">
        <v>750.1503218908738</v>
      </c>
      <c r="E708" t="n">
        <v>6.982644289199608</v>
      </c>
      <c r="F708" t="n">
        <v>90.15937097950727</v>
      </c>
      <c r="G708" t="n">
        <v>1789.899235538515</v>
      </c>
      <c r="H708" t="n">
        <v>260244.647547895</v>
      </c>
      <c r="I708" t="n">
        <v>209787.2913951641</v>
      </c>
      <c r="J708" t="n">
        <v>9123.24164927309</v>
      </c>
      <c r="K708" t="n">
        <v>1868.405163320155</v>
      </c>
      <c r="L708" t="n">
        <v>-1287.217037787493</v>
      </c>
      <c r="M708" t="n">
        <v>0.8659219384353265</v>
      </c>
      <c r="N708" t="n">
        <v>46.05529373077317</v>
      </c>
      <c r="O708" t="n">
        <v>1058.671593232871</v>
      </c>
      <c r="P708" t="n">
        <v>-6.661338147750939e-16</v>
      </c>
      <c r="Q708" t="n">
        <v>4.363718804151278</v>
      </c>
      <c r="R708" t="n">
        <v>3.268496584496461e-13</v>
      </c>
      <c r="S708" t="n">
        <v>62.24013609619519</v>
      </c>
      <c r="T708" t="n">
        <v>1163.827460436698</v>
      </c>
      <c r="U708" t="n">
        <v>21335.86646776036</v>
      </c>
      <c r="V708" t="n">
        <v>399.6666666666667</v>
      </c>
      <c r="W708" t="n">
        <v>719</v>
      </c>
      <c r="X708" t="n">
        <v>277</v>
      </c>
      <c r="Y708" t="n">
        <v>5</v>
      </c>
      <c r="Z708" t="n">
        <v>0.2740225468831025</v>
      </c>
      <c r="AA708" t="n">
        <v>4.904300488035122</v>
      </c>
      <c r="AB708" t="n">
        <v>168.4273443955021</v>
      </c>
      <c r="AC708" t="n">
        <v>2427.511741551105</v>
      </c>
      <c r="AD708" t="n">
        <v>1960.359070545305</v>
      </c>
      <c r="AE708" t="n">
        <v>1.135885492032778</v>
      </c>
      <c r="AF708" t="n">
        <v>16.73473677046864</v>
      </c>
      <c r="AG708" t="n">
        <v>202.9331284814149</v>
      </c>
      <c r="AH708" t="n">
        <v>42831.25187151891</v>
      </c>
      <c r="AI708" t="n">
        <v>26212.28055811886</v>
      </c>
      <c r="AJ708" t="n">
        <v>92.732944363873</v>
      </c>
      <c r="AK708" t="n">
        <v>301.0801032674936</v>
      </c>
      <c r="AL708" t="n">
        <v>1491.026389978122</v>
      </c>
      <c r="AM708" t="n">
        <v>0.8659219384353261</v>
      </c>
      <c r="AN708" t="n">
        <v>41.69157492662191</v>
      </c>
      <c r="AO708" t="n">
        <v>1058.671593232871</v>
      </c>
      <c r="AP708" t="n">
        <v>1019924.256800998</v>
      </c>
      <c r="AQ708" t="n">
        <v>0.2162230429472848</v>
      </c>
      <c r="AR708" t="n">
        <v>0.2136916843987936</v>
      </c>
      <c r="AS708" t="n">
        <v>0.109290238024161</v>
      </c>
      <c r="AT708" t="n">
        <v>0.255160761610476</v>
      </c>
      <c r="AU708" t="n">
        <v>0.2056342730192845</v>
      </c>
      <c r="AV708" t="n">
        <v>6.148935457228375</v>
      </c>
      <c r="AW708" t="n">
        <v>71.33487136137666</v>
      </c>
      <c r="AX708" t="n">
        <v>2423.390636242418</v>
      </c>
      <c r="AY708" t="n">
        <v>171733.1212926368</v>
      </c>
      <c r="AZ708" t="n">
        <v>194717.6038659365</v>
      </c>
      <c r="BA708" t="n">
        <v>8853.428016183796</v>
      </c>
      <c r="BB708" t="n">
        <v>1750.024876528409</v>
      </c>
      <c r="BC708" t="n">
        <v>10603.4528927122</v>
      </c>
      <c r="BD708" t="n">
        <v>0.8659219384353265</v>
      </c>
      <c r="BE708" t="n">
        <v>-6.661338147750939e-16</v>
      </c>
      <c r="BF708" t="n">
        <v>46.05529373077317</v>
      </c>
      <c r="BG708" t="n">
        <v>4.363718804151278</v>
      </c>
      <c r="BH708" t="n">
        <v>1058.671593232871</v>
      </c>
      <c r="BI708" t="n">
        <v>3.268496584496461e-13</v>
      </c>
      <c r="BJ708" t="n">
        <v>24764.90614411313</v>
      </c>
      <c r="BK708" t="n">
        <v>-929.3266901278221</v>
      </c>
      <c r="BL708" t="n">
        <v>107221.8327758441</v>
      </c>
      <c r="BM708" t="n">
        <v>11429.81466859657</v>
      </c>
      <c r="BN708" t="n">
        <v>68421.74667951302</v>
      </c>
      <c r="BO708" t="n">
        <v>3090.316970318832</v>
      </c>
      <c r="BP708" t="n">
        <v>0.05944133073561177</v>
      </c>
      <c r="BQ708" t="n">
        <v>3.30724333977906</v>
      </c>
      <c r="BR708" t="n">
        <v>96.32312906623707</v>
      </c>
      <c r="BS708" t="n">
        <v>1547.214903999055</v>
      </c>
      <c r="BT708" t="n">
        <v>7453.692019236881</v>
      </c>
      <c r="BU708" t="n">
        <v>5784.061518098883</v>
      </c>
      <c r="BV708" t="n">
        <v>31571.895</v>
      </c>
      <c r="BW708" t="n">
        <v>2417.37858225</v>
      </c>
      <c r="BX708" t="n">
        <v>62.276</v>
      </c>
      <c r="BY708" t="inlineStr">
        <is>
          <t>2022-05-11 11:46:00</t>
        </is>
      </c>
      <c r="BZ708" t="inlineStr">
        <is>
          <t>2022-05-11 11:45:00</t>
        </is>
      </c>
      <c r="CA708" t="inlineStr">
        <is>
          <t>2022-05-11 11:45:00</t>
        </is>
      </c>
    </row>
    <row r="709">
      <c r="A709" t="n">
        <v>706</v>
      </c>
      <c r="B709" t="n">
        <v>204</v>
      </c>
      <c r="C709" t="n">
        <v>76</v>
      </c>
      <c r="D709" t="n">
        <v>750.1503218908738</v>
      </c>
      <c r="E709" t="n">
        <v>6.982644289199608</v>
      </c>
      <c r="F709" t="n">
        <v>90.15937097950727</v>
      </c>
      <c r="G709" t="n">
        <v>1789.899235538515</v>
      </c>
      <c r="H709" t="n">
        <v>261442.8211437239</v>
      </c>
      <c r="I709" t="n">
        <v>208588.6279413331</v>
      </c>
      <c r="J709" t="n">
        <v>9123.24164927309</v>
      </c>
      <c r="K709" t="n">
        <v>1868.405163320155</v>
      </c>
      <c r="L709" t="n">
        <v>-1287.217037787493</v>
      </c>
      <c r="M709" t="n">
        <v>0.8659219384353265</v>
      </c>
      <c r="N709" t="n">
        <v>46.1044493953431</v>
      </c>
      <c r="O709" t="n">
        <v>1058.671593232871</v>
      </c>
      <c r="P709" t="n">
        <v>-6.661338147750939e-16</v>
      </c>
      <c r="Q709" t="n">
        <v>4.363718804151278</v>
      </c>
      <c r="R709" t="n">
        <v>3.268496584496461e-13</v>
      </c>
      <c r="S709" t="n">
        <v>62.24013609619519</v>
      </c>
      <c r="T709" t="n">
        <v>1163.876616101268</v>
      </c>
      <c r="U709" t="n">
        <v>21335.86646776036</v>
      </c>
      <c r="V709" t="n">
        <v>400</v>
      </c>
      <c r="W709" t="n">
        <v>719</v>
      </c>
      <c r="X709" t="n">
        <v>277.6666666666667</v>
      </c>
      <c r="Y709" t="n">
        <v>5</v>
      </c>
      <c r="Z709" t="n">
        <v>0.2740225468831025</v>
      </c>
      <c r="AA709" t="n">
        <v>4.90431657469736</v>
      </c>
      <c r="AB709" t="n">
        <v>168.4273443955021</v>
      </c>
      <c r="AC709" t="n">
        <v>2427.512126829259</v>
      </c>
      <c r="AD709" t="n">
        <v>1960.359459285774</v>
      </c>
      <c r="AE709" t="n">
        <v>1.135885492032778</v>
      </c>
      <c r="AF709" t="n">
        <v>16.73474309758825</v>
      </c>
      <c r="AG709" t="n">
        <v>202.9331284814149</v>
      </c>
      <c r="AH709" t="n">
        <v>42831.25202305444</v>
      </c>
      <c r="AI709" t="n">
        <v>26212.28071101618</v>
      </c>
      <c r="AJ709" t="n">
        <v>80.69735101835114</v>
      </c>
      <c r="AK709" t="n">
        <v>312.5873200558495</v>
      </c>
      <c r="AL709" t="n">
        <v>1471.794427717052</v>
      </c>
      <c r="AM709" t="n">
        <v>0.8659219384353261</v>
      </c>
      <c r="AN709" t="n">
        <v>41.74073059119186</v>
      </c>
      <c r="AO709" t="n">
        <v>1058.671593232871</v>
      </c>
      <c r="AP709" t="n">
        <v>1019825.667727771</v>
      </c>
      <c r="AQ709" t="n">
        <v>0.2161696055485117</v>
      </c>
      <c r="AR709" t="n">
        <v>0.2137123425032011</v>
      </c>
      <c r="AS709" t="n">
        <v>0.1093008033821635</v>
      </c>
      <c r="AT709" t="n">
        <v>0.2551854260814349</v>
      </c>
      <c r="AU709" t="n">
        <v>0.205631822484689</v>
      </c>
      <c r="AV709" t="n">
        <v>6.149042875771507</v>
      </c>
      <c r="AW709" t="n">
        <v>71.33431280272613</v>
      </c>
      <c r="AX709" t="n">
        <v>2423.382570306416</v>
      </c>
      <c r="AY709" t="n">
        <v>171732.9603874412</v>
      </c>
      <c r="AZ709" t="n">
        <v>194718.6802120766</v>
      </c>
      <c r="BA709" t="n">
        <v>8853.428016183796</v>
      </c>
      <c r="BB709" t="n">
        <v>1750.024876528409</v>
      </c>
      <c r="BC709" t="n">
        <v>10603.4528927122</v>
      </c>
      <c r="BD709" t="n">
        <v>0.8659219384353265</v>
      </c>
      <c r="BE709" t="n">
        <v>-6.661338147750939e-16</v>
      </c>
      <c r="BF709" t="n">
        <v>46.1044493953431</v>
      </c>
      <c r="BG709" t="n">
        <v>4.363718804151278</v>
      </c>
      <c r="BH709" t="n">
        <v>1058.671593232871</v>
      </c>
      <c r="BI709" t="n">
        <v>3.268496584496461e-13</v>
      </c>
      <c r="BJ709" t="n">
        <v>24764.90614411313</v>
      </c>
      <c r="BK709" t="n">
        <v>-929.3266901278221</v>
      </c>
      <c r="BL709" t="n">
        <v>107340.6606265718</v>
      </c>
      <c r="BM709" t="n">
        <v>11429.81466859657</v>
      </c>
      <c r="BN709" t="n">
        <v>68421.74667951302</v>
      </c>
      <c r="BO709" t="n">
        <v>3090.316970318832</v>
      </c>
      <c r="BP709" t="n">
        <v>0.05944133073561177</v>
      </c>
      <c r="BQ709" t="n">
        <v>3.363279763870383</v>
      </c>
      <c r="BR709" t="n">
        <v>96.32312906623707</v>
      </c>
      <c r="BS709" t="n">
        <v>1547.214903999055</v>
      </c>
      <c r="BT709" t="n">
        <v>7589.153270661125</v>
      </c>
      <c r="BU709" t="n">
        <v>5784.061518098883</v>
      </c>
      <c r="BV709" t="n">
        <v>31598.1725</v>
      </c>
      <c r="BW709" t="n">
        <v>2416.9650575</v>
      </c>
      <c r="BX709" t="n">
        <v>62.30324919</v>
      </c>
      <c r="BY709" t="inlineStr">
        <is>
          <t>2022-05-11 11:47:00</t>
        </is>
      </c>
      <c r="BZ709" t="inlineStr">
        <is>
          <t>2022-05-11 11:47:00</t>
        </is>
      </c>
      <c r="CA709" t="inlineStr">
        <is>
          <t>2022-05-11 11:47:00</t>
        </is>
      </c>
    </row>
    <row r="710">
      <c r="A710" t="n">
        <v>707</v>
      </c>
      <c r="B710" t="n">
        <v>204</v>
      </c>
      <c r="C710" t="n">
        <v>76</v>
      </c>
      <c r="D710" t="n">
        <v>750.1503218908738</v>
      </c>
      <c r="E710" t="n">
        <v>6.982644289199608</v>
      </c>
      <c r="F710" t="n">
        <v>90.16317973883515</v>
      </c>
      <c r="G710" t="n">
        <v>1789.899235538515</v>
      </c>
      <c r="H710" t="n">
        <v>262041.9079416384</v>
      </c>
      <c r="I710" t="n">
        <v>207989.2962144176</v>
      </c>
      <c r="J710" t="n">
        <v>9111.518505771326</v>
      </c>
      <c r="K710" t="n">
        <v>1868.405163320155</v>
      </c>
      <c r="L710" t="n">
        <v>-1287.217037787493</v>
      </c>
      <c r="M710" t="n">
        <v>0.8659219384353265</v>
      </c>
      <c r="N710" t="n">
        <v>45.14195359523872</v>
      </c>
      <c r="O710" t="n">
        <v>1058.671593232871</v>
      </c>
      <c r="P710" t="n">
        <v>-6.661338147750939e-16</v>
      </c>
      <c r="Q710" t="n">
        <v>4.363718804151278</v>
      </c>
      <c r="R710" t="n">
        <v>3.268496584496461e-13</v>
      </c>
      <c r="S710" t="n">
        <v>62.24013609619519</v>
      </c>
      <c r="T710" t="n">
        <v>1164.839111901373</v>
      </c>
      <c r="U710" t="n">
        <v>21335.86646776036</v>
      </c>
      <c r="V710" t="n">
        <v>400.6666666666667</v>
      </c>
      <c r="W710" t="n">
        <v>719</v>
      </c>
      <c r="X710" t="n">
        <v>278</v>
      </c>
      <c r="Y710" t="n">
        <v>5</v>
      </c>
      <c r="Z710" t="n">
        <v>0.2740225468831025</v>
      </c>
      <c r="AA710" t="n">
        <v>4.91428332975445</v>
      </c>
      <c r="AB710" t="n">
        <v>168.4273443955021</v>
      </c>
      <c r="AC710" t="n">
        <v>2427.512319468336</v>
      </c>
      <c r="AD710" t="n">
        <v>1960.359653656008</v>
      </c>
      <c r="AE710" t="n">
        <v>1.135885492032778</v>
      </c>
      <c r="AF710" t="n">
        <v>16.7386631681694</v>
      </c>
      <c r="AG710" t="n">
        <v>202.9331284814149</v>
      </c>
      <c r="AH710" t="n">
        <v>42831.2520988222</v>
      </c>
      <c r="AI710" t="n">
        <v>26212.28078746483</v>
      </c>
      <c r="AJ710" t="n">
        <v>80.13854821158687</v>
      </c>
      <c r="AK710" t="n">
        <v>306.6177849482645</v>
      </c>
      <c r="AL710" t="n">
        <v>1462.178446586518</v>
      </c>
      <c r="AM710" t="n">
        <v>0.8659219384353261</v>
      </c>
      <c r="AN710" t="n">
        <v>40.77823479108747</v>
      </c>
      <c r="AO710" t="n">
        <v>1058.671593232871</v>
      </c>
      <c r="AP710" t="n">
        <v>1020018.306816021</v>
      </c>
      <c r="AQ710" t="n">
        <v>0.2163086655228683</v>
      </c>
      <c r="AR710" t="n">
        <v>0.2136354296854332</v>
      </c>
      <c r="AS710" t="n">
        <v>0.1093279771074351</v>
      </c>
      <c r="AT710" t="n">
        <v>0.2569018717243405</v>
      </c>
      <c r="AU710" t="n">
        <v>0.2038260559599229</v>
      </c>
      <c r="AV710" t="n">
        <v>6.148619128586954</v>
      </c>
      <c r="AW710" t="n">
        <v>71.33432758320107</v>
      </c>
      <c r="AX710" t="n">
        <v>2423.275858214979</v>
      </c>
      <c r="AY710" t="n">
        <v>171729.0517151956</v>
      </c>
      <c r="AZ710" t="n">
        <v>194714.321677728</v>
      </c>
      <c r="BA710" t="n">
        <v>8853.428016183796</v>
      </c>
      <c r="BB710" t="n">
        <v>1750.024876528409</v>
      </c>
      <c r="BC710" t="n">
        <v>10603.4528927122</v>
      </c>
      <c r="BD710" t="n">
        <v>0.8659219384353265</v>
      </c>
      <c r="BE710" t="n">
        <v>-6.661338147750939e-16</v>
      </c>
      <c r="BF710" t="n">
        <v>45.14195359523872</v>
      </c>
      <c r="BG710" t="n">
        <v>4.363718804151278</v>
      </c>
      <c r="BH710" t="n">
        <v>1058.671593232871</v>
      </c>
      <c r="BI710" t="n">
        <v>3.268496584496461e-13</v>
      </c>
      <c r="BJ710" t="n">
        <v>24764.90614411313</v>
      </c>
      <c r="BK710" t="n">
        <v>-929.3266901278221</v>
      </c>
      <c r="BL710" t="n">
        <v>105014.341909729</v>
      </c>
      <c r="BM710" t="n">
        <v>11429.81466859657</v>
      </c>
      <c r="BN710" t="n">
        <v>68421.74667951302</v>
      </c>
      <c r="BO710" t="n">
        <v>3090.316970318832</v>
      </c>
      <c r="BP710" t="n">
        <v>0.05944133073561177</v>
      </c>
      <c r="BQ710" t="n">
        <v>3.156587056265828</v>
      </c>
      <c r="BR710" t="n">
        <v>96.32312906623707</v>
      </c>
      <c r="BS710" t="n">
        <v>1547.214903999055</v>
      </c>
      <c r="BT710" t="n">
        <v>7089.584218740849</v>
      </c>
      <c r="BU710" t="n">
        <v>5784.061518098883</v>
      </c>
      <c r="BV710" t="n">
        <v>31586.0017405</v>
      </c>
      <c r="BW710" t="n">
        <v>2416.9650575</v>
      </c>
      <c r="BX710" t="n">
        <v>62.30324919</v>
      </c>
      <c r="BY710" t="inlineStr">
        <is>
          <t>2022-05-11 11:48:00</t>
        </is>
      </c>
      <c r="BZ710" t="inlineStr">
        <is>
          <t>2022-05-11 11:47:00</t>
        </is>
      </c>
      <c r="CA710" t="inlineStr">
        <is>
          <t>2022-05-11 11:47:00</t>
        </is>
      </c>
    </row>
    <row r="711">
      <c r="A711" t="n">
        <v>708</v>
      </c>
      <c r="B711" t="n">
        <v>204</v>
      </c>
      <c r="C711" t="n">
        <v>76</v>
      </c>
      <c r="D711" t="n">
        <v>750.1503218908738</v>
      </c>
      <c r="E711" t="n">
        <v>6.982644289199608</v>
      </c>
      <c r="F711" t="n">
        <v>90.16508411849912</v>
      </c>
      <c r="G711" t="n">
        <v>1789.899235538515</v>
      </c>
      <c r="H711" t="n">
        <v>262041.9079416384</v>
      </c>
      <c r="I711" t="n">
        <v>207989.2962144176</v>
      </c>
      <c r="J711" t="n">
        <v>9105.656934020446</v>
      </c>
      <c r="K711" t="n">
        <v>1868.405163320155</v>
      </c>
      <c r="L711" t="n">
        <v>-1287.217037787493</v>
      </c>
      <c r="M711" t="n">
        <v>0.8659219384353265</v>
      </c>
      <c r="N711" t="n">
        <v>44.66070569518652</v>
      </c>
      <c r="O711" t="n">
        <v>1058.671593232871</v>
      </c>
      <c r="P711" t="n">
        <v>-6.661338147750939e-16</v>
      </c>
      <c r="Q711" t="n">
        <v>4.815031588969165</v>
      </c>
      <c r="R711" t="n">
        <v>3.268496584496461e-13</v>
      </c>
      <c r="S711" t="n">
        <v>62.24013609619519</v>
      </c>
      <c r="T711" t="n">
        <v>1165.771672586243</v>
      </c>
      <c r="U711" t="n">
        <v>21335.86646776036</v>
      </c>
      <c r="V711" t="n">
        <v>401</v>
      </c>
      <c r="W711" t="n">
        <v>719.6666666666666</v>
      </c>
      <c r="X711" t="n">
        <v>278</v>
      </c>
      <c r="Y711" t="n">
        <v>5</v>
      </c>
      <c r="Z711" t="n">
        <v>0.2740225468831025</v>
      </c>
      <c r="AA711" t="n">
        <v>4.919266707282995</v>
      </c>
      <c r="AB711" t="n">
        <v>168.4273443955021</v>
      </c>
      <c r="AC711" t="n">
        <v>2427.512375696622</v>
      </c>
      <c r="AD711" t="n">
        <v>1960.359653656008</v>
      </c>
      <c r="AE711" t="n">
        <v>1.135885492032778</v>
      </c>
      <c r="AF711" t="n">
        <v>16.74062320345997</v>
      </c>
      <c r="AG711" t="n">
        <v>202.9331284814149</v>
      </c>
      <c r="AH711" t="n">
        <v>42831.25212093761</v>
      </c>
      <c r="AI711" t="n">
        <v>26212.28078746483</v>
      </c>
      <c r="AJ711" t="n">
        <v>76.48036515397324</v>
      </c>
      <c r="AK711" t="n">
        <v>385.7844002552949</v>
      </c>
      <c r="AL711" t="n">
        <v>1514.756051453843</v>
      </c>
      <c r="AM711" t="n">
        <v>0.8659219384353261</v>
      </c>
      <c r="AN711" t="n">
        <v>39.84567410621739</v>
      </c>
      <c r="AO711" t="n">
        <v>1058.671593232871</v>
      </c>
      <c r="AP711" t="n">
        <v>1019932.66524485</v>
      </c>
      <c r="AQ711" t="n">
        <v>0.2162435052700306</v>
      </c>
      <c r="AR711" t="n">
        <v>0.2136669067939344</v>
      </c>
      <c r="AS711" t="n">
        <v>0.1093371571445605</v>
      </c>
      <c r="AT711" t="n">
        <v>0.2569195072002051</v>
      </c>
      <c r="AU711" t="n">
        <v>0.2038329235912693</v>
      </c>
      <c r="AV711" t="n">
        <v>6.148813575849506</v>
      </c>
      <c r="AW711" t="n">
        <v>71.33465478059516</v>
      </c>
      <c r="AX711" t="n">
        <v>2423.297660477067</v>
      </c>
      <c r="AY711" t="n">
        <v>171731.020708154</v>
      </c>
      <c r="AZ711" t="n">
        <v>194717.0866139288</v>
      </c>
      <c r="BA711" t="n">
        <v>9942.806816177212</v>
      </c>
      <c r="BB711" t="n">
        <v>1750.024876528409</v>
      </c>
      <c r="BC711" t="n">
        <v>11692.83169270562</v>
      </c>
      <c r="BD711" t="n">
        <v>0.8659219384353265</v>
      </c>
      <c r="BE711" t="n">
        <v>-6.661338147750939e-16</v>
      </c>
      <c r="BF711" t="n">
        <v>44.66070569518652</v>
      </c>
      <c r="BG711" t="n">
        <v>4.815031588969165</v>
      </c>
      <c r="BH711" t="n">
        <v>1058.671593232871</v>
      </c>
      <c r="BI711" t="n">
        <v>3.268496584496461e-13</v>
      </c>
      <c r="BJ711" t="n">
        <v>24764.90614411313</v>
      </c>
      <c r="BK711" t="n">
        <v>-929.3266901278221</v>
      </c>
      <c r="BL711" t="n">
        <v>103851.1825513076</v>
      </c>
      <c r="BM711" t="n">
        <v>12519.19346858998</v>
      </c>
      <c r="BN711" t="n">
        <v>68421.74667951302</v>
      </c>
      <c r="BO711" t="n">
        <v>3090.316970318832</v>
      </c>
      <c r="BP711" t="n">
        <v>0.05944133073561177</v>
      </c>
      <c r="BQ711" t="n">
        <v>3.053240702463549</v>
      </c>
      <c r="BR711" t="n">
        <v>96.32312906623707</v>
      </c>
      <c r="BS711" t="n">
        <v>1547.214903999055</v>
      </c>
      <c r="BT711" t="n">
        <v>6839.799692780711</v>
      </c>
      <c r="BU711" t="n">
        <v>5784.061518098883</v>
      </c>
      <c r="BV711" t="n">
        <v>31598.42403625</v>
      </c>
      <c r="BW711" t="n">
        <v>2413.8</v>
      </c>
      <c r="BX711" t="n">
        <v>62.22875356</v>
      </c>
      <c r="BY711" t="inlineStr">
        <is>
          <t>2022-05-11 11:49:00</t>
        </is>
      </c>
      <c r="BZ711" t="inlineStr">
        <is>
          <t>2022-05-11 11:48:00</t>
        </is>
      </c>
      <c r="CA711" t="inlineStr">
        <is>
          <t>2022-05-11 11:48:00</t>
        </is>
      </c>
    </row>
    <row r="712">
      <c r="A712" t="n">
        <v>709</v>
      </c>
      <c r="B712" t="n">
        <v>204</v>
      </c>
      <c r="C712" t="n">
        <v>76</v>
      </c>
      <c r="D712" t="n">
        <v>750.1503218908738</v>
      </c>
      <c r="E712" t="n">
        <v>6.982644289199608</v>
      </c>
      <c r="F712" t="n">
        <v>90.16508411849912</v>
      </c>
      <c r="G712" t="n">
        <v>1789.899235538515</v>
      </c>
      <c r="H712" t="n">
        <v>262041.9079416384</v>
      </c>
      <c r="I712" t="n">
        <v>207989.2962144176</v>
      </c>
      <c r="J712" t="n">
        <v>9105.656934020446</v>
      </c>
      <c r="K712" t="n">
        <v>1868.405163320155</v>
      </c>
      <c r="L712" t="n">
        <v>-1287.217037787493</v>
      </c>
      <c r="M712" t="n">
        <v>0.8659219384353265</v>
      </c>
      <c r="N712" t="n">
        <v>44.66070569518652</v>
      </c>
      <c r="O712" t="n">
        <v>1058.671593232871</v>
      </c>
      <c r="P712" t="n">
        <v>-6.661338147750939e-16</v>
      </c>
      <c r="Q712" t="n">
        <v>5.040687981378109</v>
      </c>
      <c r="R712" t="n">
        <v>3.268496584496461e-13</v>
      </c>
      <c r="S712" t="n">
        <v>62.24013609619519</v>
      </c>
      <c r="T712" t="n">
        <v>1165.997328978652</v>
      </c>
      <c r="U712" t="n">
        <v>21335.86646776036</v>
      </c>
      <c r="V712" t="n">
        <v>401</v>
      </c>
      <c r="W712" t="n">
        <v>720</v>
      </c>
      <c r="X712" t="n">
        <v>278</v>
      </c>
      <c r="Y712" t="n">
        <v>5</v>
      </c>
      <c r="Z712" t="n">
        <v>0.2740225468831025</v>
      </c>
      <c r="AA712" t="n">
        <v>4.919266707282995</v>
      </c>
      <c r="AB712" t="n">
        <v>168.4273443955021</v>
      </c>
      <c r="AC712" t="n">
        <v>2427.512403810765</v>
      </c>
      <c r="AD712" t="n">
        <v>1960.359653656008</v>
      </c>
      <c r="AE712" t="n">
        <v>1.135885492032778</v>
      </c>
      <c r="AF712" t="n">
        <v>16.74062320345997</v>
      </c>
      <c r="AG712" t="n">
        <v>202.9331284814149</v>
      </c>
      <c r="AH712" t="n">
        <v>42831.25213199532</v>
      </c>
      <c r="AI712" t="n">
        <v>26212.28078746483</v>
      </c>
      <c r="AJ712" t="n">
        <v>110.8634631301732</v>
      </c>
      <c r="AK712" t="n">
        <v>442.0901316167879</v>
      </c>
      <c r="AL712" t="n">
        <v>1558.677777400727</v>
      </c>
      <c r="AM712" t="n">
        <v>0.8659219384353261</v>
      </c>
      <c r="AN712" t="n">
        <v>39.62001771380844</v>
      </c>
      <c r="AO712" t="n">
        <v>1058.671593232871</v>
      </c>
      <c r="AP712" t="n">
        <v>1019590.13291363</v>
      </c>
      <c r="AQ712" t="n">
        <v>0.2164012263574145</v>
      </c>
      <c r="AR712" t="n">
        <v>0.2134587939011271</v>
      </c>
      <c r="AS712" t="n">
        <v>0.1092431113542309</v>
      </c>
      <c r="AT712" t="n">
        <v>0.2570058195672009</v>
      </c>
      <c r="AU712" t="n">
        <v>0.2038910488200267</v>
      </c>
      <c r="AV712" t="n">
        <v>6.148770881021971</v>
      </c>
      <c r="AW712" t="n">
        <v>71.34429994436088</v>
      </c>
      <c r="AX712" t="n">
        <v>2423.539077053985</v>
      </c>
      <c r="AY712" t="n">
        <v>171735.6755710335</v>
      </c>
      <c r="AZ712" t="n">
        <v>194718.4093517145</v>
      </c>
      <c r="BA712" t="n">
        <v>10487.49621617392</v>
      </c>
      <c r="BB712" t="n">
        <v>1750.024876528409</v>
      </c>
      <c r="BC712" t="n">
        <v>12237.52109270233</v>
      </c>
      <c r="BD712" t="n">
        <v>0.8659219384353265</v>
      </c>
      <c r="BE712" t="n">
        <v>-6.661338147750939e-16</v>
      </c>
      <c r="BF712" t="n">
        <v>44.66070569518652</v>
      </c>
      <c r="BG712" t="n">
        <v>5.040687981378109</v>
      </c>
      <c r="BH712" t="n">
        <v>1058.671593232871</v>
      </c>
      <c r="BI712" t="n">
        <v>3.268496584496461e-13</v>
      </c>
      <c r="BJ712" t="n">
        <v>24764.90614411313</v>
      </c>
      <c r="BK712" t="n">
        <v>-929.3266901278221</v>
      </c>
      <c r="BL712" t="n">
        <v>103851.1825513076</v>
      </c>
      <c r="BM712" t="n">
        <v>13063.88286858669</v>
      </c>
      <c r="BN712" t="n">
        <v>68421.74667951302</v>
      </c>
      <c r="BO712" t="n">
        <v>3090.316970318832</v>
      </c>
      <c r="BP712" t="n">
        <v>0.05944133073561177</v>
      </c>
      <c r="BQ712" t="n">
        <v>3.053240702463549</v>
      </c>
      <c r="BR712" t="n">
        <v>96.32312906623707</v>
      </c>
      <c r="BS712" t="n">
        <v>1547.214903999055</v>
      </c>
      <c r="BT712" t="n">
        <v>6839.799692780711</v>
      </c>
      <c r="BU712" t="n">
        <v>5784.061518098883</v>
      </c>
      <c r="BV712" t="n">
        <v>31532.65249999</v>
      </c>
      <c r="BW712" t="n">
        <v>2413.27785342</v>
      </c>
      <c r="BX712" t="n">
        <v>62.20377</v>
      </c>
      <c r="BY712" t="inlineStr">
        <is>
          <t>2022-05-11 11:50:00</t>
        </is>
      </c>
      <c r="BZ712" t="inlineStr">
        <is>
          <t>2022-05-11 11:49:00</t>
        </is>
      </c>
      <c r="CA712" t="inlineStr">
        <is>
          <t>2022-05-11 11:49:00</t>
        </is>
      </c>
    </row>
    <row r="713">
      <c r="A713" t="n">
        <v>710</v>
      </c>
      <c r="B713" t="n">
        <v>204</v>
      </c>
      <c r="C713" t="n">
        <v>76</v>
      </c>
      <c r="D713" t="n">
        <v>750.1503218908738</v>
      </c>
      <c r="E713" t="n">
        <v>6.982644289199608</v>
      </c>
      <c r="F713" t="n">
        <v>90.16508411849912</v>
      </c>
      <c r="G713" t="n">
        <v>1789.899235538515</v>
      </c>
      <c r="H713" t="n">
        <v>262041.9079416384</v>
      </c>
      <c r="I713" t="n">
        <v>207989.2962144176</v>
      </c>
      <c r="J713" t="n">
        <v>9105.656934020446</v>
      </c>
      <c r="K713" t="n">
        <v>1868.405163320155</v>
      </c>
      <c r="L713" t="n">
        <v>-1287.217037787493</v>
      </c>
      <c r="M713" t="n">
        <v>0.8659219384353265</v>
      </c>
      <c r="N713" t="n">
        <v>44.66070569518652</v>
      </c>
      <c r="O713" t="n">
        <v>1058.671593232871</v>
      </c>
      <c r="P713" t="n">
        <v>-6.661338147750939e-16</v>
      </c>
      <c r="Q713" t="n">
        <v>5.040687981378109</v>
      </c>
      <c r="R713" t="n">
        <v>3.268496584496461e-13</v>
      </c>
      <c r="S713" t="n">
        <v>62.24013609619519</v>
      </c>
      <c r="T713" t="n">
        <v>1165.997328978652</v>
      </c>
      <c r="U713" t="n">
        <v>21335.86646776036</v>
      </c>
      <c r="V713" t="n">
        <v>401</v>
      </c>
      <c r="W713" t="n">
        <v>720</v>
      </c>
      <c r="X713" t="n">
        <v>278</v>
      </c>
      <c r="Y713" t="n">
        <v>5</v>
      </c>
      <c r="Z713" t="n">
        <v>0.2740225468831025</v>
      </c>
      <c r="AA713" t="n">
        <v>4.919266707282995</v>
      </c>
      <c r="AB713" t="n">
        <v>168.4273443955021</v>
      </c>
      <c r="AC713" t="n">
        <v>2427.512403810765</v>
      </c>
      <c r="AD713" t="n">
        <v>1960.359653656008</v>
      </c>
      <c r="AE713" t="n">
        <v>1.135885492032778</v>
      </c>
      <c r="AF713" t="n">
        <v>16.74062320345997</v>
      </c>
      <c r="AG713" t="n">
        <v>202.9331284814149</v>
      </c>
      <c r="AH713" t="n">
        <v>42831.25213199532</v>
      </c>
      <c r="AI713" t="n">
        <v>26212.28078746483</v>
      </c>
      <c r="AJ713" t="n">
        <v>129.8478018542158</v>
      </c>
      <c r="AK713" t="n">
        <v>448.9859505330564</v>
      </c>
      <c r="AL713" t="n">
        <v>1722.780188452733</v>
      </c>
      <c r="AM713" t="n">
        <v>0.8659219384353261</v>
      </c>
      <c r="AN713" t="n">
        <v>39.62001771380844</v>
      </c>
      <c r="AO713" t="n">
        <v>1058.671593232871</v>
      </c>
      <c r="AP713" t="n">
        <v>1019030.805463917</v>
      </c>
      <c r="AQ713" t="n">
        <v>0.2160693226561808</v>
      </c>
      <c r="AR713" t="n">
        <v>0.2135297573814416</v>
      </c>
      <c r="AS713" t="n">
        <v>0.1092591899809412</v>
      </c>
      <c r="AT713" t="n">
        <v>0.2571367280280057</v>
      </c>
      <c r="AU713" t="n">
        <v>0.2040050019534307</v>
      </c>
      <c r="AV713" t="n">
        <v>6.149453477155742</v>
      </c>
      <c r="AW713" t="n">
        <v>71.34359920422321</v>
      </c>
      <c r="AX713" t="n">
        <v>2423.580486711963</v>
      </c>
      <c r="AY713" t="n">
        <v>171735.9554969912</v>
      </c>
      <c r="AZ713" t="n">
        <v>194718.0063152379</v>
      </c>
      <c r="BA713" t="n">
        <v>10487.49621617392</v>
      </c>
      <c r="BB713" t="n">
        <v>1750.024876528409</v>
      </c>
      <c r="BC713" t="n">
        <v>12237.52109270233</v>
      </c>
      <c r="BD713" t="n">
        <v>0.8659219384353265</v>
      </c>
      <c r="BE713" t="n">
        <v>-6.661338147750939e-16</v>
      </c>
      <c r="BF713" t="n">
        <v>44.66070569518652</v>
      </c>
      <c r="BG713" t="n">
        <v>5.040687981378109</v>
      </c>
      <c r="BH713" t="n">
        <v>1058.671593232871</v>
      </c>
      <c r="BI713" t="n">
        <v>3.268496584496461e-13</v>
      </c>
      <c r="BJ713" t="n">
        <v>24764.90614411313</v>
      </c>
      <c r="BK713" t="n">
        <v>-929.3266901278221</v>
      </c>
      <c r="BL713" t="n">
        <v>103851.1825513076</v>
      </c>
      <c r="BM713" t="n">
        <v>13063.88286858669</v>
      </c>
      <c r="BN713" t="n">
        <v>68421.74667951302</v>
      </c>
      <c r="BO713" t="n">
        <v>3090.316970318832</v>
      </c>
      <c r="BP713" t="n">
        <v>0.05944133073561177</v>
      </c>
      <c r="BQ713" t="n">
        <v>3.053240702463549</v>
      </c>
      <c r="BR713" t="n">
        <v>96.32312906623707</v>
      </c>
      <c r="BS713" t="n">
        <v>1547.214903999055</v>
      </c>
      <c r="BT713" t="n">
        <v>6839.799692780711</v>
      </c>
      <c r="BU713" t="n">
        <v>5784.061518098883</v>
      </c>
      <c r="BV713" t="n">
        <v>31532.65249999</v>
      </c>
      <c r="BW713" t="n">
        <v>2413.27785342</v>
      </c>
      <c r="BX713" t="n">
        <v>61.98375000000001</v>
      </c>
      <c r="BY713" t="inlineStr">
        <is>
          <t>2022-05-11 11:50:00</t>
        </is>
      </c>
      <c r="BZ713" t="inlineStr">
        <is>
          <t>2022-05-11 11:49:00</t>
        </is>
      </c>
      <c r="CA713" t="inlineStr">
        <is>
          <t>2022-05-11 11:50:00</t>
        </is>
      </c>
    </row>
    <row r="714">
      <c r="A714" t="n">
        <v>711</v>
      </c>
      <c r="B714" t="n">
        <v>204</v>
      </c>
      <c r="C714" t="n">
        <v>76</v>
      </c>
      <c r="D714" t="n">
        <v>750.1503218908738</v>
      </c>
      <c r="E714" t="n">
        <v>6.982644289199608</v>
      </c>
      <c r="F714" t="n">
        <v>90.25364178972863</v>
      </c>
      <c r="G714" t="n">
        <v>1789.900532118729</v>
      </c>
      <c r="H714" t="n">
        <v>262046.7766556289</v>
      </c>
      <c r="I714" t="n">
        <v>207989.2962144176</v>
      </c>
      <c r="J714" t="n">
        <v>8882.633139674124</v>
      </c>
      <c r="K714" t="n">
        <v>1868.405163320155</v>
      </c>
      <c r="L714" t="n">
        <v>-1287.217037787493</v>
      </c>
      <c r="M714" t="n">
        <v>0.8659219384353265</v>
      </c>
      <c r="N714" t="n">
        <v>38.46059131727333</v>
      </c>
      <c r="O714" t="n">
        <v>1058.671593232871</v>
      </c>
      <c r="P714" t="n">
        <v>-6.661338147750939e-16</v>
      </c>
      <c r="Q714" t="n">
        <v>5.040687981378109</v>
      </c>
      <c r="R714" t="n">
        <v>3.268496584496461e-13</v>
      </c>
      <c r="S714" t="n">
        <v>62.24013609619519</v>
      </c>
      <c r="T714" t="n">
        <v>1172.19946606303</v>
      </c>
      <c r="U714" t="n">
        <v>21381.82072337768</v>
      </c>
      <c r="V714" t="n">
        <v>401.6666666666667</v>
      </c>
      <c r="W714" t="n">
        <v>720</v>
      </c>
      <c r="X714" t="n">
        <v>279.3333333333333</v>
      </c>
      <c r="Y714" t="n">
        <v>5.666666666666667</v>
      </c>
      <c r="Z714" t="n">
        <v>0.2740225468831025</v>
      </c>
      <c r="AA714" t="n">
        <v>4.997105159161428</v>
      </c>
      <c r="AB714" t="n">
        <v>168.4286409757159</v>
      </c>
      <c r="AC714" t="n">
        <v>2427.512941635981</v>
      </c>
      <c r="AD714" t="n">
        <v>1960.359653656008</v>
      </c>
      <c r="AE714" t="n">
        <v>1.135885492032778</v>
      </c>
      <c r="AF714" t="n">
        <v>16.77123820538815</v>
      </c>
      <c r="AG714" t="n">
        <v>202.9336384453824</v>
      </c>
      <c r="AH714" t="n">
        <v>42831.25234352984</v>
      </c>
      <c r="AI714" t="n">
        <v>26212.28078746483</v>
      </c>
      <c r="AJ714" t="n">
        <v>142.6937538051299</v>
      </c>
      <c r="AK714" t="n">
        <v>398.344914237354</v>
      </c>
      <c r="AL714" t="n">
        <v>1912.979461249643</v>
      </c>
      <c r="AM714" t="n">
        <v>0.8659219384353261</v>
      </c>
      <c r="AN714" t="n">
        <v>33.41990333589525</v>
      </c>
      <c r="AO714" t="n">
        <v>1058.671593232871</v>
      </c>
      <c r="AP714" t="n">
        <v>1018646.572806055</v>
      </c>
      <c r="AQ714" t="n">
        <v>0.2161508238287591</v>
      </c>
      <c r="AR714" t="n">
        <v>0.2136103006320661</v>
      </c>
      <c r="AS714" t="n">
        <v>0.1089137976827353</v>
      </c>
      <c r="AT714" t="n">
        <v>0.257245167202393</v>
      </c>
      <c r="AU714" t="n">
        <v>0.2040799106540464</v>
      </c>
      <c r="AV714" t="n">
        <v>6.150605433987272</v>
      </c>
      <c r="AW714" t="n">
        <v>71.35777006985246</v>
      </c>
      <c r="AX714" t="n">
        <v>2424.520434196045</v>
      </c>
      <c r="AY714" t="n">
        <v>171768.1092162753</v>
      </c>
      <c r="AZ714" t="n">
        <v>194751.6146453835</v>
      </c>
      <c r="BA714" t="n">
        <v>10487.49621617392</v>
      </c>
      <c r="BB714" t="n">
        <v>1750.024876528409</v>
      </c>
      <c r="BC714" t="n">
        <v>12237.52109270233</v>
      </c>
      <c r="BD714" t="n">
        <v>0.8659219384353265</v>
      </c>
      <c r="BE714" t="n">
        <v>-6.661338147750939e-16</v>
      </c>
      <c r="BF714" t="n">
        <v>38.46059131727333</v>
      </c>
      <c r="BG714" t="n">
        <v>5.040687981378109</v>
      </c>
      <c r="BH714" t="n">
        <v>1058.671593232871</v>
      </c>
      <c r="BI714" t="n">
        <v>3.268496584496461e-13</v>
      </c>
      <c r="BJ714" t="n">
        <v>24764.90614411313</v>
      </c>
      <c r="BK714" t="n">
        <v>-929.3266901278221</v>
      </c>
      <c r="BL714" t="n">
        <v>88929.04795628313</v>
      </c>
      <c r="BM714" t="n">
        <v>13063.88286858669</v>
      </c>
      <c r="BN714" t="n">
        <v>68421.74667951302</v>
      </c>
      <c r="BO714" t="n">
        <v>3090.316970318832</v>
      </c>
      <c r="BP714" t="n">
        <v>0.05944133073561177</v>
      </c>
      <c r="BQ714" t="n">
        <v>2.888611390808072</v>
      </c>
      <c r="BR714" t="n">
        <v>96.32312906623707</v>
      </c>
      <c r="BS714" t="n">
        <v>1547.214903999055</v>
      </c>
      <c r="BT714" t="n">
        <v>6443.577849590118</v>
      </c>
      <c r="BU714" t="n">
        <v>5784.061518098883</v>
      </c>
      <c r="BV714" t="n">
        <v>31510.40000000001</v>
      </c>
      <c r="BW714" t="n">
        <v>2406.75150255</v>
      </c>
      <c r="BX714" t="n">
        <v>61.82427236</v>
      </c>
      <c r="BY714" t="inlineStr">
        <is>
          <t>2022-05-11 11:51:00</t>
        </is>
      </c>
      <c r="BZ714" t="inlineStr">
        <is>
          <t>2022-05-11 11:51:00</t>
        </is>
      </c>
      <c r="CA714" t="inlineStr">
        <is>
          <t>2022-05-11 11:51:00</t>
        </is>
      </c>
    </row>
    <row r="715">
      <c r="A715" t="n">
        <v>712</v>
      </c>
      <c r="B715" t="n">
        <v>204</v>
      </c>
      <c r="C715" t="n">
        <v>76</v>
      </c>
      <c r="D715" t="n">
        <v>750.1503218908738</v>
      </c>
      <c r="E715" t="n">
        <v>6.982644289199608</v>
      </c>
      <c r="F715" t="n">
        <v>90.29792062534337</v>
      </c>
      <c r="G715" t="n">
        <v>1775.126178035118</v>
      </c>
      <c r="H715" t="n">
        <v>262962.6893417109</v>
      </c>
      <c r="I715" t="n">
        <v>207989.2962144176</v>
      </c>
      <c r="J715" t="n">
        <v>8771.121242500965</v>
      </c>
      <c r="K715" t="n">
        <v>1868.405163320155</v>
      </c>
      <c r="L715" t="n">
        <v>-1287.217037787493</v>
      </c>
      <c r="M715" t="n">
        <v>0.8659219384353265</v>
      </c>
      <c r="N715" t="n">
        <v>38.53613429400951</v>
      </c>
      <c r="O715" t="n">
        <v>1058.671593232871</v>
      </c>
      <c r="P715" t="n">
        <v>-6.661338147750939e-16</v>
      </c>
      <c r="Q715" t="n">
        <v>5.040687981378109</v>
      </c>
      <c r="R715" t="n">
        <v>3.268496584496461e-13</v>
      </c>
      <c r="S715" t="n">
        <v>62.24013609619519</v>
      </c>
      <c r="T715" t="n">
        <v>1178.476134770912</v>
      </c>
      <c r="U715" t="n">
        <v>21419.57323360854</v>
      </c>
      <c r="V715" t="n">
        <v>402.6666666666667</v>
      </c>
      <c r="W715" t="n">
        <v>720</v>
      </c>
      <c r="X715" t="n">
        <v>280.6666666666667</v>
      </c>
      <c r="Y715" t="n">
        <v>6</v>
      </c>
      <c r="Z715" t="n">
        <v>0.2740225468831025</v>
      </c>
      <c r="AA715" t="n">
        <v>5.03704196385292</v>
      </c>
      <c r="AB715" t="n">
        <v>168.4296693142993</v>
      </c>
      <c r="AC715" t="n">
        <v>2427.514272542325</v>
      </c>
      <c r="AD715" t="n">
        <v>1960.359653656008</v>
      </c>
      <c r="AE715" t="n">
        <v>1.135885492032778</v>
      </c>
      <c r="AF715" t="n">
        <v>16.78694593496306</v>
      </c>
      <c r="AG715" t="n">
        <v>202.9340429059922</v>
      </c>
      <c r="AH715" t="n">
        <v>42831.25286699479</v>
      </c>
      <c r="AI715" t="n">
        <v>26212.28078746483</v>
      </c>
      <c r="AJ715" t="n">
        <v>133.8649580440537</v>
      </c>
      <c r="AK715" t="n">
        <v>325.686373021166</v>
      </c>
      <c r="AL715" t="n">
        <v>1969.257610324248</v>
      </c>
      <c r="AM715" t="n">
        <v>0.8659219384353261</v>
      </c>
      <c r="AN715" t="n">
        <v>33.49544631263142</v>
      </c>
      <c r="AO715" t="n">
        <v>1058.671593232871</v>
      </c>
      <c r="AP715" t="n">
        <v>1017932.711695731</v>
      </c>
      <c r="AQ715" t="n">
        <v>0.2161497632234094</v>
      </c>
      <c r="AR715" t="n">
        <v>0.213496092271319</v>
      </c>
      <c r="AS715" t="n">
        <v>0.1087098752242068</v>
      </c>
      <c r="AT715" t="n">
        <v>0.2574314566726464</v>
      </c>
      <c r="AU715" t="n">
        <v>0.2042128126084185</v>
      </c>
      <c r="AV715" t="n">
        <v>6.152977426535212</v>
      </c>
      <c r="AW715" t="n">
        <v>71.39902943790992</v>
      </c>
      <c r="AX715" t="n">
        <v>2425.793202930794</v>
      </c>
      <c r="AY715" t="n">
        <v>171832.2647591836</v>
      </c>
      <c r="AZ715" t="n">
        <v>194815.8900018606</v>
      </c>
      <c r="BA715" t="n">
        <v>10487.49621617392</v>
      </c>
      <c r="BB715" t="n">
        <v>1750.024876528409</v>
      </c>
      <c r="BC715" t="n">
        <v>12237.52109270233</v>
      </c>
      <c r="BD715" t="n">
        <v>0.8659219384353265</v>
      </c>
      <c r="BE715" t="n">
        <v>-6.661338147750939e-16</v>
      </c>
      <c r="BF715" t="n">
        <v>38.53613429400951</v>
      </c>
      <c r="BG715" t="n">
        <v>5.040687981378109</v>
      </c>
      <c r="BH715" t="n">
        <v>1058.671593232871</v>
      </c>
      <c r="BI715" t="n">
        <v>3.268496584496461e-13</v>
      </c>
      <c r="BJ715" t="n">
        <v>24764.90614411313</v>
      </c>
      <c r="BK715" t="n">
        <v>-929.3266901278221</v>
      </c>
      <c r="BL715" t="n">
        <v>89118.29817044386</v>
      </c>
      <c r="BM715" t="n">
        <v>13063.88286858669</v>
      </c>
      <c r="BN715" t="n">
        <v>68421.74667951302</v>
      </c>
      <c r="BO715" t="n">
        <v>3090.316970318832</v>
      </c>
      <c r="BP715" t="n">
        <v>0.05944133073561177</v>
      </c>
      <c r="BQ715" t="n">
        <v>4.276740636342141</v>
      </c>
      <c r="BR715" t="n">
        <v>96.32312906623707</v>
      </c>
      <c r="BS715" t="n">
        <v>1547.214903999055</v>
      </c>
      <c r="BT715" t="n">
        <v>9787.903677448388</v>
      </c>
      <c r="BU715" t="n">
        <v>5784.061518098883</v>
      </c>
      <c r="BV715" t="n">
        <v>31536.81999999</v>
      </c>
      <c r="BW715" t="n">
        <v>2409.0934351</v>
      </c>
      <c r="BX715" t="n">
        <v>61.82427236</v>
      </c>
      <c r="BY715" t="inlineStr">
        <is>
          <t>2022-05-11 11:52:00</t>
        </is>
      </c>
      <c r="BZ715" t="inlineStr">
        <is>
          <t>2022-05-11 11:53:00</t>
        </is>
      </c>
      <c r="CA715" t="inlineStr">
        <is>
          <t>2022-05-11 11:51:00</t>
        </is>
      </c>
    </row>
    <row r="716">
      <c r="A716" t="n">
        <v>713</v>
      </c>
      <c r="B716" t="n">
        <v>204</v>
      </c>
      <c r="C716" t="n">
        <v>76</v>
      </c>
      <c r="D716" t="n">
        <v>750.1503218908738</v>
      </c>
      <c r="E716" t="n">
        <v>6.982644289199608</v>
      </c>
      <c r="F716" t="n">
        <v>90.42154981740623</v>
      </c>
      <c r="G716" t="n">
        <v>1762.965548009912</v>
      </c>
      <c r="H716" t="n">
        <v>263419.4285062542</v>
      </c>
      <c r="I716" t="n">
        <v>207989.2962144176</v>
      </c>
      <c r="J716" t="n">
        <v>8771.121242500965</v>
      </c>
      <c r="K716" t="n">
        <v>1868.405163320155</v>
      </c>
      <c r="L716" t="n">
        <v>-1287.217037787493</v>
      </c>
      <c r="M716" t="n">
        <v>0.8659219384353265</v>
      </c>
      <c r="N716" t="n">
        <v>40.12393437685589</v>
      </c>
      <c r="O716" t="n">
        <v>1058.671593232871</v>
      </c>
      <c r="P716" t="n">
        <v>-6.661338147750939e-16</v>
      </c>
      <c r="Q716" t="n">
        <v>5.040687981378109</v>
      </c>
      <c r="R716" t="n">
        <v>3.268496584496461e-13</v>
      </c>
      <c r="S716" t="n">
        <v>62.24013609619519</v>
      </c>
      <c r="T716" t="n">
        <v>1180.186517994998</v>
      </c>
      <c r="U716" t="n">
        <v>21431.73478303814</v>
      </c>
      <c r="V716" t="n">
        <v>403</v>
      </c>
      <c r="W716" t="n">
        <v>720</v>
      </c>
      <c r="X716" t="n">
        <v>281.6666666666667</v>
      </c>
      <c r="Y716" t="n">
        <v>6</v>
      </c>
      <c r="Z716" t="n">
        <v>0.2740225468831025</v>
      </c>
      <c r="AA716" t="n">
        <v>5.03859680405258</v>
      </c>
      <c r="AB716" t="n">
        <v>168.4305887186979</v>
      </c>
      <c r="AC716" t="n">
        <v>2427.514803539193</v>
      </c>
      <c r="AD716" t="n">
        <v>1960.359653656008</v>
      </c>
      <c r="AE716" t="n">
        <v>1.135885492032778</v>
      </c>
      <c r="AF716" t="n">
        <v>16.78755747636145</v>
      </c>
      <c r="AG716" t="n">
        <v>202.9344045211934</v>
      </c>
      <c r="AH716" t="n">
        <v>42831.25307584362</v>
      </c>
      <c r="AI716" t="n">
        <v>26212.28078746483</v>
      </c>
      <c r="AJ716" t="n">
        <v>126.239072175787</v>
      </c>
      <c r="AK716" t="n">
        <v>327.2991524798074</v>
      </c>
      <c r="AL716" t="n">
        <v>1963.133103405857</v>
      </c>
      <c r="AM716" t="n">
        <v>0.8659219384353261</v>
      </c>
      <c r="AN716" t="n">
        <v>35.08324639547781</v>
      </c>
      <c r="AO716" t="n">
        <v>1058.671593232871</v>
      </c>
      <c r="AP716" t="n">
        <v>1018335.211613074</v>
      </c>
      <c r="AQ716" t="n">
        <v>0.2162454892663745</v>
      </c>
      <c r="AR716" t="n">
        <v>0.2136193714023812</v>
      </c>
      <c r="AS716" t="n">
        <v>0.1073213968960726</v>
      </c>
      <c r="AT716" t="n">
        <v>0.2586765394167112</v>
      </c>
      <c r="AU716" t="n">
        <v>0.2041372030184605</v>
      </c>
      <c r="AV716" t="n">
        <v>6.152957936085656</v>
      </c>
      <c r="AW716" t="n">
        <v>71.39691270560486</v>
      </c>
      <c r="AX716" t="n">
        <v>2425.872361000236</v>
      </c>
      <c r="AY716" t="n">
        <v>171837.9836184592</v>
      </c>
      <c r="AZ716" t="n">
        <v>194824.3368425358</v>
      </c>
      <c r="BA716" t="n">
        <v>10487.49621617392</v>
      </c>
      <c r="BB716" t="n">
        <v>1750.024876528409</v>
      </c>
      <c r="BC716" t="n">
        <v>12237.52109270233</v>
      </c>
      <c r="BD716" t="n">
        <v>0.8659219384353265</v>
      </c>
      <c r="BE716" t="n">
        <v>-6.661338147750939e-16</v>
      </c>
      <c r="BF716" t="n">
        <v>40.12393437685589</v>
      </c>
      <c r="BG716" t="n">
        <v>5.040687981378109</v>
      </c>
      <c r="BH716" t="n">
        <v>1058.671593232871</v>
      </c>
      <c r="BI716" t="n">
        <v>3.268496584496461e-13</v>
      </c>
      <c r="BJ716" t="n">
        <v>24764.90614411313</v>
      </c>
      <c r="BK716" t="n">
        <v>-929.3266901278221</v>
      </c>
      <c r="BL716" t="n">
        <v>92943.45692628033</v>
      </c>
      <c r="BM716" t="n">
        <v>13063.88286858669</v>
      </c>
      <c r="BN716" t="n">
        <v>68421.74667951302</v>
      </c>
      <c r="BO716" t="n">
        <v>3090.316970318832</v>
      </c>
      <c r="BP716" t="n">
        <v>0.05944133073561177</v>
      </c>
      <c r="BQ716" t="n">
        <v>5.011962587023046</v>
      </c>
      <c r="BR716" t="n">
        <v>96.32312906623707</v>
      </c>
      <c r="BS716" t="n">
        <v>1547.214903999055</v>
      </c>
      <c r="BT716" t="n">
        <v>11559.12205217517</v>
      </c>
      <c r="BU716" t="n">
        <v>5784.061518098883</v>
      </c>
      <c r="BV716" t="n">
        <v>31536.81999999</v>
      </c>
      <c r="BW716" t="n">
        <v>2408.01250074</v>
      </c>
      <c r="BX716" t="n">
        <v>61.83294999</v>
      </c>
      <c r="BY716" t="inlineStr">
        <is>
          <t>2022-05-11 11:52:00</t>
        </is>
      </c>
      <c r="BZ716" t="inlineStr">
        <is>
          <t>2022-05-11 11:54:00</t>
        </is>
      </c>
      <c r="CA716" t="inlineStr">
        <is>
          <t>2022-05-11 11:53:00</t>
        </is>
      </c>
    </row>
    <row r="717">
      <c r="A717" t="n">
        <v>714</v>
      </c>
      <c r="B717" t="n">
        <v>204</v>
      </c>
      <c r="C717" t="n">
        <v>76</v>
      </c>
      <c r="D717" t="n">
        <v>750.1503218908738</v>
      </c>
      <c r="E717" t="n">
        <v>6.982644289199608</v>
      </c>
      <c r="F717" t="n">
        <v>90.48336441343766</v>
      </c>
      <c r="G717" t="n">
        <v>1760.578983590739</v>
      </c>
      <c r="H717" t="n">
        <v>263362.5797901234</v>
      </c>
      <c r="I717" t="n">
        <v>207989.2962144176</v>
      </c>
      <c r="J717" t="n">
        <v>8827.96711619599</v>
      </c>
      <c r="K717" t="n">
        <v>1868.405163320155</v>
      </c>
      <c r="L717" t="n">
        <v>-1287.217037787493</v>
      </c>
      <c r="M717" t="n">
        <v>0.8659219384353265</v>
      </c>
      <c r="N717" t="n">
        <v>40.12393437685589</v>
      </c>
      <c r="O717" t="n">
        <v>1058.671593232871</v>
      </c>
      <c r="P717" t="n">
        <v>-6.661338147750939e-16</v>
      </c>
      <c r="Q717" t="n">
        <v>2.613192497600023</v>
      </c>
      <c r="R717" t="n">
        <v>3.268496584496461e-13</v>
      </c>
      <c r="S717" t="n">
        <v>62.24013609619519</v>
      </c>
      <c r="T717" t="n">
        <v>1182.675305049396</v>
      </c>
      <c r="U717" t="n">
        <v>21434.1217121474</v>
      </c>
      <c r="V717" t="n">
        <v>403</v>
      </c>
      <c r="W717" t="n">
        <v>720.6666666666666</v>
      </c>
      <c r="X717" t="n">
        <v>282</v>
      </c>
      <c r="Y717" t="n">
        <v>6</v>
      </c>
      <c r="Z717" t="n">
        <v>0.2740225468831025</v>
      </c>
      <c r="AA717" t="n">
        <v>5.039119829464341</v>
      </c>
      <c r="AB717" t="n">
        <v>168.4309534087781</v>
      </c>
      <c r="AC717" t="n">
        <v>2427.53907849403</v>
      </c>
      <c r="AD717" t="n">
        <v>1960.359653656008</v>
      </c>
      <c r="AE717" t="n">
        <v>1.135885492032778</v>
      </c>
      <c r="AF717" t="n">
        <v>16.78776318990795</v>
      </c>
      <c r="AG717" t="n">
        <v>202.9345479591375</v>
      </c>
      <c r="AH717" t="n">
        <v>42831.2626235385</v>
      </c>
      <c r="AI717" t="n">
        <v>26212.28078746483</v>
      </c>
      <c r="AJ717" t="n">
        <v>135.0140888590676</v>
      </c>
      <c r="AK717" t="n">
        <v>396.7859216712382</v>
      </c>
      <c r="AL717" t="n">
        <v>1976.545967858661</v>
      </c>
      <c r="AM717" t="n">
        <v>0.8659219384353261</v>
      </c>
      <c r="AN717" t="n">
        <v>37.5107418792559</v>
      </c>
      <c r="AO717" t="n">
        <v>1058.671593232871</v>
      </c>
      <c r="AP717" t="n">
        <v>1018252.250091153</v>
      </c>
      <c r="AQ717" t="n">
        <v>0.2162631077444053</v>
      </c>
      <c r="AR717" t="n">
        <v>0.2139794658907613</v>
      </c>
      <c r="AS717" t="n">
        <v>0.1069104362264517</v>
      </c>
      <c r="AT717" t="n">
        <v>0.258698261684415</v>
      </c>
      <c r="AU717" t="n">
        <v>0.2041487284539669</v>
      </c>
      <c r="AV717" t="n">
        <v>6.152831067338817</v>
      </c>
      <c r="AW717" t="n">
        <v>71.39812909007557</v>
      </c>
      <c r="AX717" t="n">
        <v>2425.816494463685</v>
      </c>
      <c r="AY717" t="n">
        <v>171835.1213551062</v>
      </c>
      <c r="AZ717" t="n">
        <v>194820.3866655819</v>
      </c>
      <c r="BA717" t="n">
        <v>4585.210872051369</v>
      </c>
      <c r="BB717" t="n">
        <v>1750.024876528409</v>
      </c>
      <c r="BC717" t="n">
        <v>6335.235748579777</v>
      </c>
      <c r="BD717" t="n">
        <v>0.8659219384353265</v>
      </c>
      <c r="BE717" t="n">
        <v>-6.661338147750939e-16</v>
      </c>
      <c r="BF717" t="n">
        <v>40.12393437685589</v>
      </c>
      <c r="BG717" t="n">
        <v>2.613192497600023</v>
      </c>
      <c r="BH717" t="n">
        <v>1058.671593232871</v>
      </c>
      <c r="BI717" t="n">
        <v>3.268496584496461e-13</v>
      </c>
      <c r="BJ717" t="n">
        <v>24764.90614411313</v>
      </c>
      <c r="BK717" t="n">
        <v>-929.3266901278221</v>
      </c>
      <c r="BL717" t="n">
        <v>92943.45692628033</v>
      </c>
      <c r="BM717" t="n">
        <v>7218.443398159165</v>
      </c>
      <c r="BN717" t="n">
        <v>68421.74667951302</v>
      </c>
      <c r="BO717" t="n">
        <v>3090.316970318832</v>
      </c>
      <c r="BP717" t="n">
        <v>0.05944133073561177</v>
      </c>
      <c r="BQ717" t="n">
        <v>5.011962587023046</v>
      </c>
      <c r="BR717" t="n">
        <v>96.32312906623707</v>
      </c>
      <c r="BS717" t="n">
        <v>1547.214903999055</v>
      </c>
      <c r="BT717" t="n">
        <v>11559.12205217517</v>
      </c>
      <c r="BU717" t="n">
        <v>5784.061518098883</v>
      </c>
      <c r="BV717" t="n">
        <v>31521.61940922</v>
      </c>
      <c r="BW717" t="n">
        <v>2408.01250074</v>
      </c>
      <c r="BX717" t="n">
        <v>61.80960689</v>
      </c>
      <c r="BY717" t="inlineStr">
        <is>
          <t>2022-05-11 11:54:00</t>
        </is>
      </c>
      <c r="BZ717" t="inlineStr">
        <is>
          <t>2022-05-11 11:54:00</t>
        </is>
      </c>
      <c r="CA717" t="inlineStr">
        <is>
          <t>2022-05-11 11:54:00</t>
        </is>
      </c>
    </row>
    <row r="718">
      <c r="A718" t="n">
        <v>715</v>
      </c>
      <c r="B718" t="n">
        <v>204</v>
      </c>
      <c r="C718" t="n">
        <v>76</v>
      </c>
      <c r="D718" t="n">
        <v>750.1503218908738</v>
      </c>
      <c r="E718" t="n">
        <v>6.982644289199608</v>
      </c>
      <c r="F718" t="n">
        <v>90.48336441343766</v>
      </c>
      <c r="G718" t="n">
        <v>1760.578983590739</v>
      </c>
      <c r="H718" t="n">
        <v>263334.155432058</v>
      </c>
      <c r="I718" t="n">
        <v>207989.2962144176</v>
      </c>
      <c r="J718" t="n">
        <v>8856.390053043502</v>
      </c>
      <c r="K718" t="n">
        <v>1868.405163320155</v>
      </c>
      <c r="L718" t="n">
        <v>-1287.217037787493</v>
      </c>
      <c r="M718" t="n">
        <v>0.8659219384353265</v>
      </c>
      <c r="N718" t="n">
        <v>40.12393437685589</v>
      </c>
      <c r="O718" t="n">
        <v>1058.671593232871</v>
      </c>
      <c r="P718" t="n">
        <v>-6.661338147750939e-16</v>
      </c>
      <c r="Q718" t="n">
        <v>1.39944475571098</v>
      </c>
      <c r="R718" t="n">
        <v>3.268496584496461e-13</v>
      </c>
      <c r="S718" t="n">
        <v>62.24013609619519</v>
      </c>
      <c r="T718" t="n">
        <v>1183.889052791285</v>
      </c>
      <c r="U718" t="n">
        <v>21434.1217121474</v>
      </c>
      <c r="V718" t="n">
        <v>403</v>
      </c>
      <c r="W718" t="n">
        <v>721</v>
      </c>
      <c r="X718" t="n">
        <v>282</v>
      </c>
      <c r="Y718" t="n">
        <v>6</v>
      </c>
      <c r="Z718" t="n">
        <v>0.2740225468831025</v>
      </c>
      <c r="AA718" t="n">
        <v>5.039119829464341</v>
      </c>
      <c r="AB718" t="n">
        <v>168.4309534087781</v>
      </c>
      <c r="AC718" t="n">
        <v>2427.551215971449</v>
      </c>
      <c r="AD718" t="n">
        <v>1960.359653656008</v>
      </c>
      <c r="AE718" t="n">
        <v>1.135885492032778</v>
      </c>
      <c r="AF718" t="n">
        <v>16.78776318990795</v>
      </c>
      <c r="AG718" t="n">
        <v>202.9345479591375</v>
      </c>
      <c r="AH718" t="n">
        <v>42831.26739738595</v>
      </c>
      <c r="AI718" t="n">
        <v>26212.28078746483</v>
      </c>
      <c r="AJ718" t="n">
        <v>139.4015972007079</v>
      </c>
      <c r="AK718" t="n">
        <v>603.0833666159643</v>
      </c>
      <c r="AL718" t="n">
        <v>1984.783526814662</v>
      </c>
      <c r="AM718" t="n">
        <v>0.8659219384353261</v>
      </c>
      <c r="AN718" t="n">
        <v>38.72448962114494</v>
      </c>
      <c r="AO718" t="n">
        <v>1058.671593232871</v>
      </c>
      <c r="AP718" t="n">
        <v>1017987.19503435</v>
      </c>
      <c r="AQ718" t="n">
        <v>0.216215151651968</v>
      </c>
      <c r="AR718" t="n">
        <v>0.2140351800881136</v>
      </c>
      <c r="AS718" t="n">
        <v>0.1068979014719997</v>
      </c>
      <c r="AT718" t="n">
        <v>0.2586682720654468</v>
      </c>
      <c r="AU718" t="n">
        <v>0.204183494722472</v>
      </c>
      <c r="AV718" t="n">
        <v>6.15256662201396</v>
      </c>
      <c r="AW718" t="n">
        <v>71.39268977837442</v>
      </c>
      <c r="AX718" t="n">
        <v>2425.694500352637</v>
      </c>
      <c r="AY718" t="n">
        <v>171823.6851381255</v>
      </c>
      <c r="AZ718" t="n">
        <v>194807.7747810179</v>
      </c>
      <c r="BA718" t="n">
        <v>1634.068199990093</v>
      </c>
      <c r="BB718" t="n">
        <v>1750.024876528409</v>
      </c>
      <c r="BC718" t="n">
        <v>3384.093076518502</v>
      </c>
      <c r="BD718" t="n">
        <v>0.8659219384353265</v>
      </c>
      <c r="BE718" t="n">
        <v>-6.661338147750939e-16</v>
      </c>
      <c r="BF718" t="n">
        <v>40.12393437685589</v>
      </c>
      <c r="BG718" t="n">
        <v>1.39944475571098</v>
      </c>
      <c r="BH718" t="n">
        <v>1058.671593232871</v>
      </c>
      <c r="BI718" t="n">
        <v>3.268496584496461e-13</v>
      </c>
      <c r="BJ718" t="n">
        <v>24764.90614411313</v>
      </c>
      <c r="BK718" t="n">
        <v>-929.3266901278221</v>
      </c>
      <c r="BL718" t="n">
        <v>92943.45692628033</v>
      </c>
      <c r="BM718" t="n">
        <v>4295.723662945402</v>
      </c>
      <c r="BN718" t="n">
        <v>68421.74667951302</v>
      </c>
      <c r="BO718" t="n">
        <v>3090.316970318832</v>
      </c>
      <c r="BP718" t="n">
        <v>0.05944133073561177</v>
      </c>
      <c r="BQ718" t="n">
        <v>5.011962587023046</v>
      </c>
      <c r="BR718" t="n">
        <v>96.32312906623707</v>
      </c>
      <c r="BS718" t="n">
        <v>1547.214903999055</v>
      </c>
      <c r="BT718" t="n">
        <v>11559.12205217517</v>
      </c>
      <c r="BU718" t="n">
        <v>5784.061518098883</v>
      </c>
      <c r="BV718" t="n">
        <v>31521.61940922</v>
      </c>
      <c r="BW718" t="n">
        <v>2401.1225</v>
      </c>
      <c r="BX718" t="n">
        <v>61.80960689</v>
      </c>
      <c r="BY718" t="inlineStr">
        <is>
          <t>2022-05-11 11:54:00</t>
        </is>
      </c>
      <c r="BZ718" t="inlineStr">
        <is>
          <t>2022-05-11 11:56:00</t>
        </is>
      </c>
      <c r="CA718" t="inlineStr">
        <is>
          <t>2022-05-11 11:54:00</t>
        </is>
      </c>
    </row>
    <row r="719">
      <c r="A719" t="n">
        <v>716</v>
      </c>
      <c r="B719" t="n">
        <v>204</v>
      </c>
      <c r="C719" t="n">
        <v>76</v>
      </c>
      <c r="D719" t="n">
        <v>750.1503218908738</v>
      </c>
      <c r="E719" t="n">
        <v>6.982644289199608</v>
      </c>
      <c r="F719" t="n">
        <v>90.48463274228043</v>
      </c>
      <c r="G719" t="n">
        <v>1761.138314533849</v>
      </c>
      <c r="H719" t="n">
        <v>263334.155432058</v>
      </c>
      <c r="I719" t="n">
        <v>207989.2962144176</v>
      </c>
      <c r="J719" t="n">
        <v>8814.366110419536</v>
      </c>
      <c r="K719" t="n">
        <v>1868.405163320155</v>
      </c>
      <c r="L719" t="n">
        <v>-1287.217037787493</v>
      </c>
      <c r="M719" t="n">
        <v>0.8659219384353265</v>
      </c>
      <c r="N719" t="n">
        <v>42.69261668020901</v>
      </c>
      <c r="O719" t="n">
        <v>1021.393951093466</v>
      </c>
      <c r="P719" t="n">
        <v>-6.661338147750939e-16</v>
      </c>
      <c r="Q719" t="n">
        <v>1.39944475571098</v>
      </c>
      <c r="R719" t="n">
        <v>3.268496584496461e-13</v>
      </c>
      <c r="S719" t="n">
        <v>62.24013609619519</v>
      </c>
      <c r="T719" t="n">
        <v>1186.589113501842</v>
      </c>
      <c r="U719" t="n">
        <v>21471.3993542868</v>
      </c>
      <c r="V719" t="n">
        <v>405</v>
      </c>
      <c r="W719" t="n">
        <v>721</v>
      </c>
      <c r="X719" t="n">
        <v>282.6666666666667</v>
      </c>
      <c r="Y719" t="n">
        <v>6</v>
      </c>
      <c r="Z719" t="n">
        <v>0.2740225468831025</v>
      </c>
      <c r="AA719" t="n">
        <v>5.042807904097896</v>
      </c>
      <c r="AB719" t="n">
        <v>168.8290254342314</v>
      </c>
      <c r="AC719" t="n">
        <v>2427.551215971449</v>
      </c>
      <c r="AD719" t="n">
        <v>1960.359653656008</v>
      </c>
      <c r="AE719" t="n">
        <v>1.135885492032778</v>
      </c>
      <c r="AF719" t="n">
        <v>16.78921376361917</v>
      </c>
      <c r="AG719" t="n">
        <v>203.0911155106845</v>
      </c>
      <c r="AH719" t="n">
        <v>42831.26739738595</v>
      </c>
      <c r="AI719" t="n">
        <v>26212.28078746483</v>
      </c>
      <c r="AJ719" t="n">
        <v>155.7902720425847</v>
      </c>
      <c r="AK719" t="n">
        <v>692.0206206645711</v>
      </c>
      <c r="AL719" t="n">
        <v>2156.522381130195</v>
      </c>
      <c r="AM719" t="n">
        <v>0.8659219384353261</v>
      </c>
      <c r="AN719" t="n">
        <v>41.29317192449805</v>
      </c>
      <c r="AO719" t="n">
        <v>1021.393951093465</v>
      </c>
      <c r="AP719" t="n">
        <v>1017404.733125049</v>
      </c>
      <c r="AQ719" t="n">
        <v>0.2163389343374135</v>
      </c>
      <c r="AR719" t="n">
        <v>0.2135449493157616</v>
      </c>
      <c r="AS719" t="n">
        <v>0.1069591002788899</v>
      </c>
      <c r="AT719" t="n">
        <v>0.2588280063848639</v>
      </c>
      <c r="AU719" t="n">
        <v>0.204329009683071</v>
      </c>
      <c r="AV719" t="n">
        <v>6.151891887562312</v>
      </c>
      <c r="AW719" t="n">
        <v>71.40262858523985</v>
      </c>
      <c r="AX719" t="n">
        <v>2425.521151710932</v>
      </c>
      <c r="AY719" t="n">
        <v>171808.9233560693</v>
      </c>
      <c r="AZ719" t="n">
        <v>194782.7176490754</v>
      </c>
      <c r="BA719" t="n">
        <v>1634.068199990093</v>
      </c>
      <c r="BB719" t="n">
        <v>1750.024876528409</v>
      </c>
      <c r="BC719" t="n">
        <v>3384.093076518502</v>
      </c>
      <c r="BD719" t="n">
        <v>0.8659219384353265</v>
      </c>
      <c r="BE719" t="n">
        <v>-6.661338147750939e-16</v>
      </c>
      <c r="BF719" t="n">
        <v>42.69261668020901</v>
      </c>
      <c r="BG719" t="n">
        <v>1.39944475571098</v>
      </c>
      <c r="BH719" t="n">
        <v>1021.393951093466</v>
      </c>
      <c r="BI719" t="n">
        <v>3.268496584496461e-13</v>
      </c>
      <c r="BJ719" t="n">
        <v>24764.90614411313</v>
      </c>
      <c r="BK719" t="n">
        <v>-929.3266901278221</v>
      </c>
      <c r="BL719" t="n">
        <v>99111.17780021329</v>
      </c>
      <c r="BM719" t="n">
        <v>4295.723662945402</v>
      </c>
      <c r="BN719" t="n">
        <v>66128.9207050306</v>
      </c>
      <c r="BO719" t="n">
        <v>3090.316970318832</v>
      </c>
      <c r="BP719" t="n">
        <v>0.05944133073561177</v>
      </c>
      <c r="BQ719" t="n">
        <v>5.42215893352047</v>
      </c>
      <c r="BR719" t="n">
        <v>89.5625787230865</v>
      </c>
      <c r="BS719" t="n">
        <v>1547.214903999055</v>
      </c>
      <c r="BT719" t="n">
        <v>12544.05372916794</v>
      </c>
      <c r="BU719" t="n">
        <v>5368.242154561772</v>
      </c>
      <c r="BV719" t="n">
        <v>31493.23</v>
      </c>
      <c r="BW719" t="n">
        <v>2401.1225</v>
      </c>
      <c r="BX719" t="n">
        <v>61.5067328</v>
      </c>
      <c r="BY719" t="inlineStr">
        <is>
          <t>2022-05-11 11:56:00</t>
        </is>
      </c>
      <c r="BZ719" t="inlineStr">
        <is>
          <t>2022-05-11 11:56:00</t>
        </is>
      </c>
      <c r="CA719" t="inlineStr">
        <is>
          <t>2022-05-11 11:56:00</t>
        </is>
      </c>
    </row>
    <row r="720">
      <c r="A720" t="n">
        <v>717</v>
      </c>
      <c r="B720" t="n">
        <v>204</v>
      </c>
      <c r="C720" t="n">
        <v>76</v>
      </c>
      <c r="D720" t="n">
        <v>750.1503218908738</v>
      </c>
      <c r="E720" t="n">
        <v>6.982644289199608</v>
      </c>
      <c r="F720" t="n">
        <v>90.48526690670182</v>
      </c>
      <c r="G720" t="n">
        <v>1761.417980005405</v>
      </c>
      <c r="H720" t="n">
        <v>263334.155432058</v>
      </c>
      <c r="I720" t="n">
        <v>207989.2962144176</v>
      </c>
      <c r="J720" t="n">
        <v>8793.354139107552</v>
      </c>
      <c r="K720" t="n">
        <v>1868.405163320155</v>
      </c>
      <c r="L720" t="n">
        <v>-1287.217037787493</v>
      </c>
      <c r="M720" t="n">
        <v>0.8659219384353265</v>
      </c>
      <c r="N720" t="n">
        <v>43.97695783188556</v>
      </c>
      <c r="O720" t="n">
        <v>1002.755130023763</v>
      </c>
      <c r="P720" t="n">
        <v>-6.661338147750939e-16</v>
      </c>
      <c r="Q720" t="n">
        <v>1.39944475571098</v>
      </c>
      <c r="R720" t="n">
        <v>165.574403659736</v>
      </c>
      <c r="S720" t="n">
        <v>62.24013609619519</v>
      </c>
      <c r="T720" t="n">
        <v>1187.939143857121</v>
      </c>
      <c r="U720" t="n">
        <v>21655.61257901624</v>
      </c>
      <c r="V720" t="n">
        <v>406</v>
      </c>
      <c r="W720" t="n">
        <v>721.6666666666666</v>
      </c>
      <c r="X720" t="n">
        <v>283</v>
      </c>
      <c r="Y720" t="n">
        <v>6</v>
      </c>
      <c r="Z720" t="n">
        <v>0.2740225468831025</v>
      </c>
      <c r="AA720" t="n">
        <v>5.044651941414673</v>
      </c>
      <c r="AB720" t="n">
        <v>169.0280614469581</v>
      </c>
      <c r="AC720" t="n">
        <v>2427.551215971449</v>
      </c>
      <c r="AD720" t="n">
        <v>1960.786772045968</v>
      </c>
      <c r="AE720" t="n">
        <v>1.135885492032778</v>
      </c>
      <c r="AF720" t="n">
        <v>16.78993905047479</v>
      </c>
      <c r="AG720" t="n">
        <v>203.1693992864579</v>
      </c>
      <c r="AH720" t="n">
        <v>42831.26739738595</v>
      </c>
      <c r="AI720" t="n">
        <v>26212.4487793765</v>
      </c>
      <c r="AJ720" t="n">
        <v>160.8037895430028</v>
      </c>
      <c r="AK720" t="n">
        <v>743.7522990521165</v>
      </c>
      <c r="AL720" t="n">
        <v>2397.843313981785</v>
      </c>
      <c r="AM720" t="n">
        <v>0.8659219384353261</v>
      </c>
      <c r="AN720" t="n">
        <v>42.5775130761746</v>
      </c>
      <c r="AO720" t="n">
        <v>837.1807263640271</v>
      </c>
      <c r="AP720" t="n">
        <v>1016708.505438008</v>
      </c>
      <c r="AQ720" t="n">
        <v>0.2162921047987221</v>
      </c>
      <c r="AR720" t="n">
        <v>0.2136956749413507</v>
      </c>
      <c r="AS720" t="n">
        <v>0.1065586296031178</v>
      </c>
      <c r="AT720" t="n">
        <v>0.2589948879021344</v>
      </c>
      <c r="AU720" t="n">
        <v>0.204458702754675</v>
      </c>
      <c r="AV720" t="n">
        <v>6.15410780060698</v>
      </c>
      <c r="AW720" t="n">
        <v>71.42506972458446</v>
      </c>
      <c r="AX720" t="n">
        <v>2426.940188907504</v>
      </c>
      <c r="AY720" t="n">
        <v>171863.1153651286</v>
      </c>
      <c r="AZ720" t="n">
        <v>194840.0807526361</v>
      </c>
      <c r="BA720" t="n">
        <v>1634.068199990093</v>
      </c>
      <c r="BB720" t="n">
        <v>11895.46337372879</v>
      </c>
      <c r="BC720" t="n">
        <v>13529.53157371889</v>
      </c>
      <c r="BD720" t="n">
        <v>0.8659219384353265</v>
      </c>
      <c r="BE720" t="n">
        <v>-6.661338147750939e-16</v>
      </c>
      <c r="BF720" t="n">
        <v>43.97695783188556</v>
      </c>
      <c r="BG720" t="n">
        <v>1.39944475571098</v>
      </c>
      <c r="BH720" t="n">
        <v>1002.755130023763</v>
      </c>
      <c r="BI720" t="n">
        <v>165.574403659736</v>
      </c>
      <c r="BJ720" t="n">
        <v>24764.90614411313</v>
      </c>
      <c r="BK720" t="n">
        <v>-929.3266901278221</v>
      </c>
      <c r="BL720" t="n">
        <v>102195.0382371798</v>
      </c>
      <c r="BM720" t="n">
        <v>4295.723662945402</v>
      </c>
      <c r="BN720" t="n">
        <v>64982.50771778938</v>
      </c>
      <c r="BO720" t="n">
        <v>13235.75546751922</v>
      </c>
      <c r="BP720" t="n">
        <v>0.05944133073561177</v>
      </c>
      <c r="BQ720" t="n">
        <v>5.627257106769183</v>
      </c>
      <c r="BR720" t="n">
        <v>86.18230355151121</v>
      </c>
      <c r="BS720" t="n">
        <v>1547.214903999055</v>
      </c>
      <c r="BT720" t="n">
        <v>13036.51956766431</v>
      </c>
      <c r="BU720" t="n">
        <v>5160.332472793216</v>
      </c>
      <c r="BV720" t="n">
        <v>31498.74</v>
      </c>
      <c r="BW720" t="n">
        <v>2399.3</v>
      </c>
      <c r="BX720" t="n">
        <v>61.27419620999999</v>
      </c>
      <c r="BY720" t="inlineStr">
        <is>
          <t>2022-05-11 11:58:00</t>
        </is>
      </c>
      <c r="BZ720" t="inlineStr">
        <is>
          <t>2022-05-11 11:58:00</t>
        </is>
      </c>
      <c r="CA720" t="inlineStr">
        <is>
          <t>2022-05-11 11:58:00</t>
        </is>
      </c>
    </row>
    <row r="721">
      <c r="A721" t="n">
        <v>718</v>
      </c>
      <c r="B721" t="n">
        <v>204</v>
      </c>
      <c r="C721" t="n">
        <v>76</v>
      </c>
      <c r="D721" t="n">
        <v>750.1503218908738</v>
      </c>
      <c r="E721" t="n">
        <v>6.982644289199608</v>
      </c>
      <c r="F721" t="n">
        <v>90.48526690670182</v>
      </c>
      <c r="G721" t="n">
        <v>1761.417980005405</v>
      </c>
      <c r="H721" t="n">
        <v>263334.155432058</v>
      </c>
      <c r="I721" t="n">
        <v>207989.2962144176</v>
      </c>
      <c r="J721" t="n">
        <v>8793.354139107552</v>
      </c>
      <c r="K721" t="n">
        <v>1868.405163320155</v>
      </c>
      <c r="L721" t="n">
        <v>-1287.217037787493</v>
      </c>
      <c r="M721" t="n">
        <v>0.8925289859732742</v>
      </c>
      <c r="N721" t="n">
        <v>43.97695783188556</v>
      </c>
      <c r="O721" t="n">
        <v>1002.755130023763</v>
      </c>
      <c r="P721" t="n">
        <v>-6.661338147750939e-16</v>
      </c>
      <c r="Q721" t="n">
        <v>1.39944475571098</v>
      </c>
      <c r="R721" t="n">
        <v>248.3616054896039</v>
      </c>
      <c r="S721" t="n">
        <v>62.26674314373313</v>
      </c>
      <c r="T721" t="n">
        <v>1187.939143857121</v>
      </c>
      <c r="U721" t="n">
        <v>21738.39978084611</v>
      </c>
      <c r="V721" t="n">
        <v>406.6666666666667</v>
      </c>
      <c r="W721" t="n">
        <v>722</v>
      </c>
      <c r="X721" t="n">
        <v>283</v>
      </c>
      <c r="Y721" t="n">
        <v>6</v>
      </c>
      <c r="Z721" t="n">
        <v>0.2740252269768217</v>
      </c>
      <c r="AA721" t="n">
        <v>5.044651941414673</v>
      </c>
      <c r="AB721" t="n">
        <v>169.0280614469581</v>
      </c>
      <c r="AC721" t="n">
        <v>2427.551215971449</v>
      </c>
      <c r="AD721" t="n">
        <v>1961.000331240949</v>
      </c>
      <c r="AE721" t="n">
        <v>1.135886546152849</v>
      </c>
      <c r="AF721" t="n">
        <v>16.78993905047479</v>
      </c>
      <c r="AG721" t="n">
        <v>203.1693992864579</v>
      </c>
      <c r="AH721" t="n">
        <v>42831.26739738595</v>
      </c>
      <c r="AI721" t="n">
        <v>26212.53277533233</v>
      </c>
      <c r="AJ721" t="n">
        <v>158.4860051602312</v>
      </c>
      <c r="AK721" t="n">
        <v>620.820282739358</v>
      </c>
      <c r="AL721" t="n">
        <v>2429.667344049984</v>
      </c>
      <c r="AM721" t="n">
        <v>0.8925289859732738</v>
      </c>
      <c r="AN721" t="n">
        <v>42.5775130761746</v>
      </c>
      <c r="AO721" t="n">
        <v>754.3935245341594</v>
      </c>
      <c r="AP721" t="n">
        <v>1016160.764302667</v>
      </c>
      <c r="AQ721" t="n">
        <v>0.216446555215029</v>
      </c>
      <c r="AR721" t="n">
        <v>0.2136485765992292</v>
      </c>
      <c r="AS721" t="n">
        <v>0.106212987852113</v>
      </c>
      <c r="AT721" t="n">
        <v>0.2591331981854155</v>
      </c>
      <c r="AU721" t="n">
        <v>0.2045586821482133</v>
      </c>
      <c r="AV721" t="n">
        <v>6.155120712372153</v>
      </c>
      <c r="AW721" t="n">
        <v>71.44314304978944</v>
      </c>
      <c r="AX721" t="n">
        <v>2427.903470336981</v>
      </c>
      <c r="AY721" t="n">
        <v>171894.6012834196</v>
      </c>
      <c r="AZ721" t="n">
        <v>194870.811032644</v>
      </c>
      <c r="BA721" t="n">
        <v>1634.068199990093</v>
      </c>
      <c r="BB721" t="n">
        <v>16968.18262232899</v>
      </c>
      <c r="BC721" t="n">
        <v>18602.25082231908</v>
      </c>
      <c r="BD721" t="n">
        <v>0.8925289859732742</v>
      </c>
      <c r="BE721" t="n">
        <v>-6.661338147750939e-16</v>
      </c>
      <c r="BF721" t="n">
        <v>43.97695783188556</v>
      </c>
      <c r="BG721" t="n">
        <v>1.39944475571098</v>
      </c>
      <c r="BH721" t="n">
        <v>1002.755130023763</v>
      </c>
      <c r="BI721" t="n">
        <v>248.3616054896039</v>
      </c>
      <c r="BJ721" t="n">
        <v>25603.02814155823</v>
      </c>
      <c r="BK721" t="n">
        <v>-929.3266901278221</v>
      </c>
      <c r="BL721" t="n">
        <v>102195.0382371798</v>
      </c>
      <c r="BM721" t="n">
        <v>4295.723662945402</v>
      </c>
      <c r="BN721" t="n">
        <v>64982.50771778938</v>
      </c>
      <c r="BO721" t="n">
        <v>18308.47471611942</v>
      </c>
      <c r="BP721" t="n">
        <v>0.1239698923567605</v>
      </c>
      <c r="BQ721" t="n">
        <v>5.627257106769183</v>
      </c>
      <c r="BR721" t="n">
        <v>86.18230355151121</v>
      </c>
      <c r="BS721" t="n">
        <v>3579.864595064597</v>
      </c>
      <c r="BT721" t="n">
        <v>13036.51956766431</v>
      </c>
      <c r="BU721" t="n">
        <v>5160.332472793216</v>
      </c>
      <c r="BV721" t="n">
        <v>31499.99999999</v>
      </c>
      <c r="BW721" t="n">
        <v>2404.54212823</v>
      </c>
      <c r="BX721" t="n">
        <v>61.365465</v>
      </c>
      <c r="BY721" t="inlineStr">
        <is>
          <t>2022-05-11 11:59:00</t>
        </is>
      </c>
      <c r="BZ721" t="inlineStr">
        <is>
          <t>2022-05-11 11:59:00</t>
        </is>
      </c>
      <c r="CA721" t="inlineStr">
        <is>
          <t>2022-05-11 11:59:00</t>
        </is>
      </c>
    </row>
    <row r="722">
      <c r="A722" t="n">
        <v>719</v>
      </c>
      <c r="B722" t="n">
        <v>204</v>
      </c>
      <c r="C722" t="n">
        <v>76</v>
      </c>
      <c r="D722" t="n">
        <v>750.1503218908738</v>
      </c>
      <c r="E722" t="n">
        <v>6.982644289199608</v>
      </c>
      <c r="F722" t="n">
        <v>91.12298715307217</v>
      </c>
      <c r="G722" t="n">
        <v>1736.43611220925</v>
      </c>
      <c r="H722" t="n">
        <v>263334.155432058</v>
      </c>
      <c r="I722" t="n">
        <v>207989.2962144176</v>
      </c>
      <c r="J722" t="n">
        <v>8791.924044670446</v>
      </c>
      <c r="K722" t="n">
        <v>1868.405163320155</v>
      </c>
      <c r="L722" t="n">
        <v>-1287.217037787493</v>
      </c>
      <c r="M722" t="n">
        <v>0.9058325097422483</v>
      </c>
      <c r="N722" t="n">
        <v>43.87864650274567</v>
      </c>
      <c r="O722" t="n">
        <v>1002.755130023763</v>
      </c>
      <c r="P722" t="n">
        <v>-6.661338147750939e-16</v>
      </c>
      <c r="Q722" t="n">
        <v>1.39944475571098</v>
      </c>
      <c r="R722" t="n">
        <v>248.3616054896039</v>
      </c>
      <c r="S722" t="n">
        <v>62.2800466675021</v>
      </c>
      <c r="T722" t="n">
        <v>1188.674208317376</v>
      </c>
      <c r="U722" t="n">
        <v>21763.38238320129</v>
      </c>
      <c r="V722" t="n">
        <v>407.6666666666667</v>
      </c>
      <c r="W722" t="n">
        <v>722</v>
      </c>
      <c r="X722" t="n">
        <v>283.6666666666667</v>
      </c>
      <c r="Y722" t="n">
        <v>6</v>
      </c>
      <c r="Z722" t="n">
        <v>0.2740265670236813</v>
      </c>
      <c r="AA722" t="n">
        <v>5.046742940388146</v>
      </c>
      <c r="AB722" t="n">
        <v>169.0287960059858</v>
      </c>
      <c r="AC722" t="n">
        <v>2427.551215971449</v>
      </c>
      <c r="AD722" t="n">
        <v>1961.000331240949</v>
      </c>
      <c r="AE722" t="n">
        <v>1.135887073212884</v>
      </c>
      <c r="AF722" t="n">
        <v>16.79076147096312</v>
      </c>
      <c r="AG722" t="n">
        <v>203.1696881992704</v>
      </c>
      <c r="AH722" t="n">
        <v>42831.26739738595</v>
      </c>
      <c r="AI722" t="n">
        <v>26212.53277533233</v>
      </c>
      <c r="AJ722" t="n">
        <v>164.6443120130798</v>
      </c>
      <c r="AK722" t="n">
        <v>593.5334389817434</v>
      </c>
      <c r="AL722" t="n">
        <v>2468.281924624461</v>
      </c>
      <c r="AM722" t="n">
        <v>0.9058325097422477</v>
      </c>
      <c r="AN722" t="n">
        <v>42.47920174703471</v>
      </c>
      <c r="AO722" t="n">
        <v>754.3935245341594</v>
      </c>
      <c r="AP722" t="n">
        <v>1016854.764345629</v>
      </c>
      <c r="AQ722" t="n">
        <v>0.2163074834499726</v>
      </c>
      <c r="AR722" t="n">
        <v>0.2139692352243791</v>
      </c>
      <c r="AS722" t="n">
        <v>0.1062985956228972</v>
      </c>
      <c r="AT722" t="n">
        <v>0.2589953155052167</v>
      </c>
      <c r="AU722" t="n">
        <v>0.2044293701975345</v>
      </c>
      <c r="AV722" t="n">
        <v>6.155205657626404</v>
      </c>
      <c r="AW722" t="n">
        <v>71.43067300223356</v>
      </c>
      <c r="AX722" t="n">
        <v>2427.673154876158</v>
      </c>
      <c r="AY722" t="n">
        <v>171892.7056418143</v>
      </c>
      <c r="AZ722" t="n">
        <v>194876.0941457543</v>
      </c>
      <c r="BA722" t="n">
        <v>1634.068199990093</v>
      </c>
      <c r="BB722" t="n">
        <v>16968.18262232899</v>
      </c>
      <c r="BC722" t="n">
        <v>18602.25082231908</v>
      </c>
      <c r="BD722" t="n">
        <v>0.9058325097422483</v>
      </c>
      <c r="BE722" t="n">
        <v>-6.661338147750939e-16</v>
      </c>
      <c r="BF722" t="n">
        <v>43.87864650274567</v>
      </c>
      <c r="BG722" t="n">
        <v>1.39944475571098</v>
      </c>
      <c r="BH722" t="n">
        <v>1002.755130023763</v>
      </c>
      <c r="BI722" t="n">
        <v>248.3616054896039</v>
      </c>
      <c r="BJ722" t="n">
        <v>26022.08914028077</v>
      </c>
      <c r="BK722" t="n">
        <v>-929.3266901278221</v>
      </c>
      <c r="BL722" t="n">
        <v>101958.8126301616</v>
      </c>
      <c r="BM722" t="n">
        <v>4295.723662945402</v>
      </c>
      <c r="BN722" t="n">
        <v>64982.50771778938</v>
      </c>
      <c r="BO722" t="n">
        <v>18308.47471611942</v>
      </c>
      <c r="BP722" t="n">
        <v>0.156234173167335</v>
      </c>
      <c r="BQ722" t="n">
        <v>5.515184258586534</v>
      </c>
      <c r="BR722" t="n">
        <v>86.18230355151121</v>
      </c>
      <c r="BS722" t="n">
        <v>4596.189440597368</v>
      </c>
      <c r="BT722" t="n">
        <v>12767.22734240579</v>
      </c>
      <c r="BU722" t="n">
        <v>5160.332472793216</v>
      </c>
      <c r="BV722" t="n">
        <v>31489.2</v>
      </c>
      <c r="BW722" t="n">
        <v>2402.83199388</v>
      </c>
      <c r="BX722" t="n">
        <v>61.24305122000001</v>
      </c>
      <c r="BY722" t="inlineStr">
        <is>
          <t>2022-05-11 12:00:00</t>
        </is>
      </c>
      <c r="BZ722" t="inlineStr">
        <is>
          <t>2022-05-11 12:00:00</t>
        </is>
      </c>
      <c r="CA722" t="inlineStr">
        <is>
          <t>2022-05-11 12:00:00</t>
        </is>
      </c>
    </row>
    <row r="723">
      <c r="A723" t="n">
        <v>720</v>
      </c>
      <c r="B723" t="n">
        <v>204</v>
      </c>
      <c r="C723" t="n">
        <v>76</v>
      </c>
      <c r="D723" t="n">
        <v>750.1503218908738</v>
      </c>
      <c r="E723" t="n">
        <v>6.982644289199608</v>
      </c>
      <c r="F723" t="n">
        <v>91.44184727625732</v>
      </c>
      <c r="G723" t="n">
        <v>1723.945178311173</v>
      </c>
      <c r="H723" t="n">
        <v>263334.155432058</v>
      </c>
      <c r="I723" t="n">
        <v>207989.2962144176</v>
      </c>
      <c r="J723" t="n">
        <v>8791.208997451893</v>
      </c>
      <c r="K723" t="n">
        <v>1868.405163320155</v>
      </c>
      <c r="L723" t="n">
        <v>-1287.217037787493</v>
      </c>
      <c r="M723" t="n">
        <v>0.9058325097422483</v>
      </c>
      <c r="N723" t="n">
        <v>43.82949083817571</v>
      </c>
      <c r="O723" t="n">
        <v>1002.755130023763</v>
      </c>
      <c r="P723" t="n">
        <v>-6.661338147750939e-16</v>
      </c>
      <c r="Q723" t="n">
        <v>1.39944475571098</v>
      </c>
      <c r="R723" t="n">
        <v>248.3616054896039</v>
      </c>
      <c r="S723" t="n">
        <v>62.2800466675021</v>
      </c>
      <c r="T723" t="n">
        <v>1189.041740547504</v>
      </c>
      <c r="U723" t="n">
        <v>21775.87368437888</v>
      </c>
      <c r="V723" t="n">
        <v>408</v>
      </c>
      <c r="W723" t="n">
        <v>722</v>
      </c>
      <c r="X723" t="n">
        <v>284</v>
      </c>
      <c r="Y723" t="n">
        <v>6</v>
      </c>
      <c r="Z723" t="n">
        <v>0.2740265670236813</v>
      </c>
      <c r="AA723" t="n">
        <v>5.047788439874882</v>
      </c>
      <c r="AB723" t="n">
        <v>169.0291632854997</v>
      </c>
      <c r="AC723" t="n">
        <v>2427.551215971449</v>
      </c>
      <c r="AD723" t="n">
        <v>1961.000331240949</v>
      </c>
      <c r="AE723" t="n">
        <v>1.135887073212884</v>
      </c>
      <c r="AF723" t="n">
        <v>16.79117268120729</v>
      </c>
      <c r="AG723" t="n">
        <v>203.1698326556767</v>
      </c>
      <c r="AH723" t="n">
        <v>42831.26739738595</v>
      </c>
      <c r="AI723" t="n">
        <v>26212.53277533233</v>
      </c>
      <c r="AJ723" t="n">
        <v>167.2657546191151</v>
      </c>
      <c r="AK723" t="n">
        <v>504.5635881112683</v>
      </c>
      <c r="AL723" t="n">
        <v>2464.912249921972</v>
      </c>
      <c r="AM723" t="n">
        <v>0.9058325097422477</v>
      </c>
      <c r="AN723" t="n">
        <v>42.43004608246476</v>
      </c>
      <c r="AO723" t="n">
        <v>754.3935245341594</v>
      </c>
      <c r="AP723" t="n">
        <v>1016393.635846192</v>
      </c>
      <c r="AQ723" t="n">
        <v>0.2163314239648955</v>
      </c>
      <c r="AR723" t="n">
        <v>0.2161754938891897</v>
      </c>
      <c r="AS723" t="n">
        <v>0.1038767453201175</v>
      </c>
      <c r="AT723" t="n">
        <v>0.259094294606953</v>
      </c>
      <c r="AU723" t="n">
        <v>0.2045220422188443</v>
      </c>
      <c r="AV723" t="n">
        <v>6.155784932285006</v>
      </c>
      <c r="AW723" t="n">
        <v>71.44055788270529</v>
      </c>
      <c r="AX723" t="n">
        <v>2428.148163854881</v>
      </c>
      <c r="AY723" t="n">
        <v>171907.4755375828</v>
      </c>
      <c r="AZ723" t="n">
        <v>194888.7655175631</v>
      </c>
      <c r="BA723" t="n">
        <v>1634.068199990093</v>
      </c>
      <c r="BB723" t="n">
        <v>16968.18262232899</v>
      </c>
      <c r="BC723" t="n">
        <v>18602.25082231908</v>
      </c>
      <c r="BD723" t="n">
        <v>0.9058325097422483</v>
      </c>
      <c r="BE723" t="n">
        <v>-6.661338147750939e-16</v>
      </c>
      <c r="BF723" t="n">
        <v>43.82949083817571</v>
      </c>
      <c r="BG723" t="n">
        <v>1.39944475571098</v>
      </c>
      <c r="BH723" t="n">
        <v>1002.755130023763</v>
      </c>
      <c r="BI723" t="n">
        <v>248.3616054896039</v>
      </c>
      <c r="BJ723" t="n">
        <v>26022.08914028077</v>
      </c>
      <c r="BK723" t="n">
        <v>-929.3266901278221</v>
      </c>
      <c r="BL723" t="n">
        <v>101840.6998266525</v>
      </c>
      <c r="BM723" t="n">
        <v>4295.723662945402</v>
      </c>
      <c r="BN723" t="n">
        <v>64982.50771778938</v>
      </c>
      <c r="BO723" t="n">
        <v>18308.47471611942</v>
      </c>
      <c r="BP723" t="n">
        <v>0.156234173167335</v>
      </c>
      <c r="BQ723" t="n">
        <v>5.45914783449521</v>
      </c>
      <c r="BR723" t="n">
        <v>86.18230355151121</v>
      </c>
      <c r="BS723" t="n">
        <v>4596.189440597368</v>
      </c>
      <c r="BT723" t="n">
        <v>12632.58122977653</v>
      </c>
      <c r="BU723" t="n">
        <v>5160.332472793216</v>
      </c>
      <c r="BV723" t="n">
        <v>31490.25906073</v>
      </c>
      <c r="BW723" t="n">
        <v>2406.81004375</v>
      </c>
      <c r="BX723" t="n">
        <v>61.31095821</v>
      </c>
      <c r="BY723" t="inlineStr">
        <is>
          <t>2022-05-11 12:01:00</t>
        </is>
      </c>
      <c r="BZ723" t="inlineStr">
        <is>
          <t>2022-05-11 12:01:00</t>
        </is>
      </c>
      <c r="CA723" t="inlineStr">
        <is>
          <t>2022-05-11 12:01:00</t>
        </is>
      </c>
    </row>
    <row r="724">
      <c r="A724" t="n">
        <v>721</v>
      </c>
      <c r="B724" t="n">
        <v>204</v>
      </c>
      <c r="C724" t="n">
        <v>76</v>
      </c>
      <c r="D724" t="n">
        <v>750.1503218908738</v>
      </c>
      <c r="E724" t="n">
        <v>6.982644289199608</v>
      </c>
      <c r="F724" t="n">
        <v>91.44184727625732</v>
      </c>
      <c r="G724" t="n">
        <v>1723.945178311173</v>
      </c>
      <c r="H724" t="n">
        <v>263334.155432058</v>
      </c>
      <c r="I724" t="n">
        <v>207995.3868673029</v>
      </c>
      <c r="J724" t="n">
        <v>8785.122151224552</v>
      </c>
      <c r="K724" t="n">
        <v>1868.405163320155</v>
      </c>
      <c r="L724" t="n">
        <v>-1287.217037787493</v>
      </c>
      <c r="M724" t="n">
        <v>0.9058325097422483</v>
      </c>
      <c r="N724" t="n">
        <v>43.82949083817571</v>
      </c>
      <c r="O724" t="n">
        <v>1116.126472237542</v>
      </c>
      <c r="P724" t="n">
        <v>-6.661338147750939e-16</v>
      </c>
      <c r="Q724" t="n">
        <v>1.39944475571098</v>
      </c>
      <c r="R724" t="n">
        <v>82.78720182986818</v>
      </c>
      <c r="S724" t="n">
        <v>62.2800466675021</v>
      </c>
      <c r="T724" t="n">
        <v>1189.041740547504</v>
      </c>
      <c r="U724" t="n">
        <v>22054.8194302524</v>
      </c>
      <c r="V724" t="n">
        <v>408.6666666666667</v>
      </c>
      <c r="W724" t="n">
        <v>722.6666666666666</v>
      </c>
      <c r="X724" t="n">
        <v>284</v>
      </c>
      <c r="Y724" t="n">
        <v>6</v>
      </c>
      <c r="Z724" t="n">
        <v>0.2740265670236813</v>
      </c>
      <c r="AA724" t="n">
        <v>5.047788439874882</v>
      </c>
      <c r="AB724" t="n">
        <v>169.8012613278952</v>
      </c>
      <c r="AC724" t="n">
        <v>2427.551215971449</v>
      </c>
      <c r="AD724" t="n">
        <v>1962.656075277546</v>
      </c>
      <c r="AE724" t="n">
        <v>1.135887073212884</v>
      </c>
      <c r="AF724" t="n">
        <v>16.79117268120729</v>
      </c>
      <c r="AG724" t="n">
        <v>203.4735101118214</v>
      </c>
      <c r="AH724" t="n">
        <v>42831.26739738595</v>
      </c>
      <c r="AI724" t="n">
        <v>26213.18400368605</v>
      </c>
      <c r="AJ724" t="n">
        <v>166.9459774061066</v>
      </c>
      <c r="AK724" t="n">
        <v>448.3006416771182</v>
      </c>
      <c r="AL724" t="n">
        <v>2441.749205852429</v>
      </c>
      <c r="AM724" t="n">
        <v>0.9058325097422477</v>
      </c>
      <c r="AN724" t="n">
        <v>42.43004608246476</v>
      </c>
      <c r="AO724" t="n">
        <v>1033.339270407673</v>
      </c>
      <c r="AP724" t="n">
        <v>1016867.639002812</v>
      </c>
      <c r="AQ724" t="n">
        <v>0.2162378555103321</v>
      </c>
      <c r="AR724" t="n">
        <v>0.2164324519751398</v>
      </c>
      <c r="AS724" t="n">
        <v>0.103943450189268</v>
      </c>
      <c r="AT724" t="n">
        <v>0.2589595361067873</v>
      </c>
      <c r="AU724" t="n">
        <v>0.2044267062184726</v>
      </c>
      <c r="AV724" t="n">
        <v>6.1557906043208</v>
      </c>
      <c r="AW724" t="n">
        <v>71.43035593352668</v>
      </c>
      <c r="AX724" t="n">
        <v>2427.951947182856</v>
      </c>
      <c r="AY724" t="n">
        <v>171905.6728071838</v>
      </c>
      <c r="AZ724" t="n">
        <v>194891.4721825331</v>
      </c>
      <c r="BA724" t="n">
        <v>1634.068199990093</v>
      </c>
      <c r="BB724" t="n">
        <v>6822.7441251286</v>
      </c>
      <c r="BC724" t="n">
        <v>8456.812325118693</v>
      </c>
      <c r="BD724" t="n">
        <v>0.9058325097422483</v>
      </c>
      <c r="BE724" t="n">
        <v>-6.661338147750939e-16</v>
      </c>
      <c r="BF724" t="n">
        <v>43.82949083817571</v>
      </c>
      <c r="BG724" t="n">
        <v>1.39944475571098</v>
      </c>
      <c r="BH724" t="n">
        <v>1116.126472237542</v>
      </c>
      <c r="BI724" t="n">
        <v>82.78720182986818</v>
      </c>
      <c r="BJ724" t="n">
        <v>26022.08914028077</v>
      </c>
      <c r="BK724" t="n">
        <v>-929.3266901278221</v>
      </c>
      <c r="BL724" t="n">
        <v>101840.6998266525</v>
      </c>
      <c r="BM724" t="n">
        <v>4295.723662945402</v>
      </c>
      <c r="BN724" t="n">
        <v>71933.41334246997</v>
      </c>
      <c r="BO724" t="n">
        <v>8156.949372691687</v>
      </c>
      <c r="BP724" t="n">
        <v>0.156234173167335</v>
      </c>
      <c r="BQ724" t="n">
        <v>5.45914783449521</v>
      </c>
      <c r="BR724" t="n">
        <v>104.0113712554556</v>
      </c>
      <c r="BS724" t="n">
        <v>4596.189440597368</v>
      </c>
      <c r="BT724" t="n">
        <v>12632.58122977653</v>
      </c>
      <c r="BU724" t="n">
        <v>6253.449697713007</v>
      </c>
      <c r="BV724" t="n">
        <v>31490.25906073</v>
      </c>
      <c r="BW724" t="n">
        <v>2406.81004375</v>
      </c>
      <c r="BX724" t="n">
        <v>61.31095821</v>
      </c>
      <c r="BY724" t="inlineStr">
        <is>
          <t>2022-05-11 12:01:00</t>
        </is>
      </c>
      <c r="BZ724" t="inlineStr">
        <is>
          <t>2022-05-11 12:01:00</t>
        </is>
      </c>
      <c r="CA724" t="inlineStr">
        <is>
          <t>2022-05-11 12:01:00</t>
        </is>
      </c>
    </row>
    <row r="725">
      <c r="A725" t="n">
        <v>722</v>
      </c>
      <c r="B725" t="n">
        <v>204</v>
      </c>
      <c r="C725" t="n">
        <v>76</v>
      </c>
      <c r="D725" t="n">
        <v>750.1503218908738</v>
      </c>
      <c r="E725" t="n">
        <v>6.982644289199608</v>
      </c>
      <c r="F725" t="n">
        <v>91.45900479307143</v>
      </c>
      <c r="G725" t="n">
        <v>1723.945178311173</v>
      </c>
      <c r="H725" t="n">
        <v>263334.155432058</v>
      </c>
      <c r="I725" t="n">
        <v>207998.4321937457</v>
      </c>
      <c r="J725" t="n">
        <v>8738.134588588478</v>
      </c>
      <c r="K725" t="n">
        <v>1868.405163320155</v>
      </c>
      <c r="L725" t="n">
        <v>-1287.217037787493</v>
      </c>
      <c r="M725" t="n">
        <v>0.9058325097422483</v>
      </c>
      <c r="N725" t="n">
        <v>41.08876244952052</v>
      </c>
      <c r="O725" t="n">
        <v>1172.812143344431</v>
      </c>
      <c r="P725" t="n">
        <v>-6.661338147750939e-16</v>
      </c>
      <c r="Q725" t="n">
        <v>1.39944475571098</v>
      </c>
      <c r="R725" t="n">
        <v>3.126388037344441e-13</v>
      </c>
      <c r="S725" t="n">
        <v>62.2800466675021</v>
      </c>
      <c r="T725" t="n">
        <v>1191.782468936159</v>
      </c>
      <c r="U725" t="n">
        <v>22194.29230318916</v>
      </c>
      <c r="V725" t="n">
        <v>409.6666666666667</v>
      </c>
      <c r="W725" t="n">
        <v>723</v>
      </c>
      <c r="X725" t="n">
        <v>284</v>
      </c>
      <c r="Y725" t="n">
        <v>6</v>
      </c>
      <c r="Z725" t="n">
        <v>0.2740265670236813</v>
      </c>
      <c r="AA725" t="n">
        <v>5.077932543513062</v>
      </c>
      <c r="AB725" t="n">
        <v>170.187310349093</v>
      </c>
      <c r="AC725" t="n">
        <v>2427.551215971449</v>
      </c>
      <c r="AD725" t="n">
        <v>1963.483947295844</v>
      </c>
      <c r="AE725" t="n">
        <v>1.135887073212884</v>
      </c>
      <c r="AF725" t="n">
        <v>16.8030287981872</v>
      </c>
      <c r="AG725" t="n">
        <v>203.6253488398937</v>
      </c>
      <c r="AH725" t="n">
        <v>42831.26739738595</v>
      </c>
      <c r="AI725" t="n">
        <v>26213.50961786291</v>
      </c>
      <c r="AJ725" t="n">
        <v>166.9459774061066</v>
      </c>
      <c r="AK725" t="n">
        <v>404.3565021547138</v>
      </c>
      <c r="AL725" t="n">
        <v>2438.70578273876</v>
      </c>
      <c r="AM725" t="n">
        <v>0.9058325097422477</v>
      </c>
      <c r="AN725" t="n">
        <v>39.68931769380958</v>
      </c>
      <c r="AO725" t="n">
        <v>1172.812143344431</v>
      </c>
      <c r="AP725" t="n">
        <v>1016867.753428822</v>
      </c>
      <c r="AQ725" t="n">
        <v>0.2162378311775366</v>
      </c>
      <c r="AR725" t="n">
        <v>0.2164324276204467</v>
      </c>
      <c r="AS725" t="n">
        <v>0.103943438492728</v>
      </c>
      <c r="AT725" t="n">
        <v>0.2589659811161379</v>
      </c>
      <c r="AU725" t="n">
        <v>0.2044203215931507</v>
      </c>
      <c r="AV725" t="n">
        <v>6.155861025634334</v>
      </c>
      <c r="AW725" t="n">
        <v>71.43107583403089</v>
      </c>
      <c r="AX725" t="n">
        <v>2427.978040714418</v>
      </c>
      <c r="AY725" t="n">
        <v>171907.4889755475</v>
      </c>
      <c r="AZ725" t="n">
        <v>194894.5262452248</v>
      </c>
      <c r="BA725" t="n">
        <v>1634.068199990093</v>
      </c>
      <c r="BB725" t="n">
        <v>1750.024876528407</v>
      </c>
      <c r="BC725" t="n">
        <v>3384.0930765185</v>
      </c>
      <c r="BD725" t="n">
        <v>0.9058325097422483</v>
      </c>
      <c r="BE725" t="n">
        <v>-6.661338147750939e-16</v>
      </c>
      <c r="BF725" t="n">
        <v>41.08876244952052</v>
      </c>
      <c r="BG725" t="n">
        <v>1.39944475571098</v>
      </c>
      <c r="BH725" t="n">
        <v>1172.812143344431</v>
      </c>
      <c r="BI725" t="n">
        <v>3.126388037344441e-13</v>
      </c>
      <c r="BJ725" t="n">
        <v>26022.08914028077</v>
      </c>
      <c r="BK725" t="n">
        <v>-929.3266901278221</v>
      </c>
      <c r="BL725" t="n">
        <v>95244.2872136464</v>
      </c>
      <c r="BM725" t="n">
        <v>4295.723662945402</v>
      </c>
      <c r="BN725" t="n">
        <v>75408.86615481027</v>
      </c>
      <c r="BO725" t="n">
        <v>3081.186700977823</v>
      </c>
      <c r="BP725" t="n">
        <v>0.156234173167335</v>
      </c>
      <c r="BQ725" t="n">
        <v>5.293917829706055</v>
      </c>
      <c r="BR725" t="n">
        <v>112.9259051074277</v>
      </c>
      <c r="BS725" t="n">
        <v>4596.189440597368</v>
      </c>
      <c r="BT725" t="n">
        <v>12234.90399472113</v>
      </c>
      <c r="BU725" t="n">
        <v>6800.008310172904</v>
      </c>
      <c r="BV725" t="n">
        <v>31490.25906073</v>
      </c>
      <c r="BW725" t="n">
        <v>2406.81004375</v>
      </c>
      <c r="BX725" t="n">
        <v>61.31095821</v>
      </c>
      <c r="BY725" t="inlineStr">
        <is>
          <t>2022-05-11 12:01:00</t>
        </is>
      </c>
      <c r="BZ725" t="inlineStr">
        <is>
          <t>2022-05-11 12:01:00</t>
        </is>
      </c>
      <c r="CA725" t="inlineStr">
        <is>
          <t>2022-05-11 12:01:00</t>
        </is>
      </c>
    </row>
    <row r="726">
      <c r="A726" t="n">
        <v>723</v>
      </c>
      <c r="B726" t="n">
        <v>204</v>
      </c>
      <c r="C726" t="n">
        <v>76</v>
      </c>
      <c r="D726" t="n">
        <v>750.1503218908738</v>
      </c>
      <c r="E726" t="n">
        <v>6.937178579016531</v>
      </c>
      <c r="F726" t="n">
        <v>91.46758355147847</v>
      </c>
      <c r="G726" t="n">
        <v>1723.945178311173</v>
      </c>
      <c r="H726" t="n">
        <v>264776.7584451461</v>
      </c>
      <c r="I726" t="n">
        <v>207998.4321937457</v>
      </c>
      <c r="J726" t="n">
        <v>8716.162518827276</v>
      </c>
      <c r="K726" t="n">
        <v>1868.405163320155</v>
      </c>
      <c r="L726" t="n">
        <v>-1287.217037787493</v>
      </c>
      <c r="M726" t="n">
        <v>0.9058325097422483</v>
      </c>
      <c r="N726" t="n">
        <v>39.71839825519293</v>
      </c>
      <c r="O726" t="n">
        <v>1172.812143344431</v>
      </c>
      <c r="P726" t="n">
        <v>-6.661338147750939e-16</v>
      </c>
      <c r="Q726" t="n">
        <v>1.39944475571098</v>
      </c>
      <c r="R726" t="n">
        <v>3.126388037344441e-13</v>
      </c>
      <c r="S726" t="n">
        <v>62.32588848027414</v>
      </c>
      <c r="T726" t="n">
        <v>1193.152833130486</v>
      </c>
      <c r="U726" t="n">
        <v>22194.29230318916</v>
      </c>
      <c r="V726" t="n">
        <v>410</v>
      </c>
      <c r="W726" t="n">
        <v>723</v>
      </c>
      <c r="X726" t="n">
        <v>284.6666666666667</v>
      </c>
      <c r="Y726" t="n">
        <v>6</v>
      </c>
      <c r="Z726" t="n">
        <v>0.2744026696126369</v>
      </c>
      <c r="AA726" t="n">
        <v>5.093004595332152</v>
      </c>
      <c r="AB726" t="n">
        <v>170.187310349093</v>
      </c>
      <c r="AC726" t="n">
        <v>2427.551805082725</v>
      </c>
      <c r="AD726" t="n">
        <v>1963.483947295844</v>
      </c>
      <c r="AE726" t="n">
        <v>1.136034999863636</v>
      </c>
      <c r="AF726" t="n">
        <v>16.80895685667716</v>
      </c>
      <c r="AG726" t="n">
        <v>203.6253488398937</v>
      </c>
      <c r="AH726" t="n">
        <v>42831.26762909203</v>
      </c>
      <c r="AI726" t="n">
        <v>26213.50961786291</v>
      </c>
      <c r="AJ726" t="n">
        <v>179.6995319290774</v>
      </c>
      <c r="AK726" t="n">
        <v>507.2783652156804</v>
      </c>
      <c r="AL726" t="n">
        <v>2788.785023697403</v>
      </c>
      <c r="AM726" t="n">
        <v>0.9058325097422477</v>
      </c>
      <c r="AN726" t="n">
        <v>38.31895349948198</v>
      </c>
      <c r="AO726" t="n">
        <v>1172.812143344431</v>
      </c>
      <c r="AP726" t="n">
        <v>1016947.795533874</v>
      </c>
      <c r="AQ726" t="n">
        <v>0.2162208114924796</v>
      </c>
      <c r="AR726" t="n">
        <v>0.2164763026539327</v>
      </c>
      <c r="AS726" t="n">
        <v>0.1039352572943815</v>
      </c>
      <c r="AT726" t="n">
        <v>0.2589378300084271</v>
      </c>
      <c r="AU726" t="n">
        <v>0.2044297985507791</v>
      </c>
      <c r="AV726" t="n">
        <v>6.156215936692178</v>
      </c>
      <c r="AW726" t="n">
        <v>71.43535843833784</v>
      </c>
      <c r="AX726" t="n">
        <v>2428.120881981948</v>
      </c>
      <c r="AY726" t="n">
        <v>171917.5658553353</v>
      </c>
      <c r="AZ726" t="n">
        <v>194904.3805755853</v>
      </c>
      <c r="BA726" t="n">
        <v>1634.068199990093</v>
      </c>
      <c r="BB726" t="n">
        <v>1750.024876528407</v>
      </c>
      <c r="BC726" t="n">
        <v>3384.0930765185</v>
      </c>
      <c r="BD726" t="n">
        <v>0.9058325097422483</v>
      </c>
      <c r="BE726" t="n">
        <v>-6.661338147750939e-16</v>
      </c>
      <c r="BF726" t="n">
        <v>39.71839825519293</v>
      </c>
      <c r="BG726" t="n">
        <v>1.39944475571098</v>
      </c>
      <c r="BH726" t="n">
        <v>1172.812143344431</v>
      </c>
      <c r="BI726" t="n">
        <v>3.126388037344441e-13</v>
      </c>
      <c r="BJ726" t="n">
        <v>26022.08914028077</v>
      </c>
      <c r="BK726" t="n">
        <v>-929.3266901278221</v>
      </c>
      <c r="BL726" t="n">
        <v>91946.08090714338</v>
      </c>
      <c r="BM726" t="n">
        <v>4295.723662945402</v>
      </c>
      <c r="BN726" t="n">
        <v>75408.86615481027</v>
      </c>
      <c r="BO726" t="n">
        <v>3081.186700977823</v>
      </c>
      <c r="BP726" t="n">
        <v>0.156234173167335</v>
      </c>
      <c r="BQ726" t="n">
        <v>5.211302827311477</v>
      </c>
      <c r="BR726" t="n">
        <v>112.9259051074277</v>
      </c>
      <c r="BS726" t="n">
        <v>4596.189440597368</v>
      </c>
      <c r="BT726" t="n">
        <v>12036.06537719343</v>
      </c>
      <c r="BU726" t="n">
        <v>6800.008310172904</v>
      </c>
      <c r="BV726" t="n">
        <v>31469.14</v>
      </c>
      <c r="BW726" t="n">
        <v>2401.92105587</v>
      </c>
      <c r="BX726" t="n">
        <v>60.86321483999999</v>
      </c>
      <c r="BY726" t="inlineStr">
        <is>
          <t>2022-05-11 12:03:00</t>
        </is>
      </c>
      <c r="BZ726" t="inlineStr">
        <is>
          <t>2022-05-11 12:03:00</t>
        </is>
      </c>
      <c r="CA726" t="inlineStr">
        <is>
          <t>2022-05-11 12:04:00</t>
        </is>
      </c>
    </row>
    <row r="727">
      <c r="A727" t="n">
        <v>724</v>
      </c>
      <c r="B727" t="n">
        <v>204</v>
      </c>
      <c r="C727" t="n">
        <v>76</v>
      </c>
      <c r="D727" t="n">
        <v>750.1515231965669</v>
      </c>
      <c r="E727" t="n">
        <v>6.914448839590286</v>
      </c>
      <c r="F727" t="n">
        <v>91.46808764321746</v>
      </c>
      <c r="G727" t="n">
        <v>1723.950395376099</v>
      </c>
      <c r="H727" t="n">
        <v>265498.0599516902</v>
      </c>
      <c r="I727" t="n">
        <v>207998.4321937457</v>
      </c>
      <c r="J727" t="n">
        <v>8716.162518827276</v>
      </c>
      <c r="K727" t="n">
        <v>1868.405163320155</v>
      </c>
      <c r="L727" t="n">
        <v>-1287.217037787493</v>
      </c>
      <c r="M727" t="n">
        <v>0.9058325097422483</v>
      </c>
      <c r="N727" t="n">
        <v>39.71839825519293</v>
      </c>
      <c r="O727" t="n">
        <v>1172.812143344431</v>
      </c>
      <c r="P727" t="n">
        <v>-6.661338147750939e-16</v>
      </c>
      <c r="Q727" t="n">
        <v>1.39944475571098</v>
      </c>
      <c r="R727" t="n">
        <v>3.126388037344441e-13</v>
      </c>
      <c r="S727" t="n">
        <v>62.34880938666016</v>
      </c>
      <c r="T727" t="n">
        <v>1193.152833130486</v>
      </c>
      <c r="U727" t="n">
        <v>22194.29230318916</v>
      </c>
      <c r="V727" t="n">
        <v>410</v>
      </c>
      <c r="W727" t="n">
        <v>723</v>
      </c>
      <c r="X727" t="n">
        <v>285</v>
      </c>
      <c r="Y727" t="n">
        <v>6</v>
      </c>
      <c r="Z727" t="n">
        <v>0.2745907305443159</v>
      </c>
      <c r="AA727" t="n">
        <v>5.093005574341957</v>
      </c>
      <c r="AB727" t="n">
        <v>170.1874370177785</v>
      </c>
      <c r="AC727" t="n">
        <v>2427.552099638362</v>
      </c>
      <c r="AD727" t="n">
        <v>1963.483947295844</v>
      </c>
      <c r="AE727" t="n">
        <v>1.136108972826213</v>
      </c>
      <c r="AF727" t="n">
        <v>16.80895783568696</v>
      </c>
      <c r="AG727" t="n">
        <v>203.6254755085793</v>
      </c>
      <c r="AH727" t="n">
        <v>42831.26774494507</v>
      </c>
      <c r="AI727" t="n">
        <v>26213.50961786291</v>
      </c>
      <c r="AJ727" t="n">
        <v>159.5335195640494</v>
      </c>
      <c r="AK727" t="n">
        <v>447.8379450251829</v>
      </c>
      <c r="AL727" t="n">
        <v>2963.824644176724</v>
      </c>
      <c r="AM727" t="n">
        <v>0.9058325097422477</v>
      </c>
      <c r="AN727" t="n">
        <v>38.31895349948198</v>
      </c>
      <c r="AO727" t="n">
        <v>1172.812143344431</v>
      </c>
      <c r="AP727" t="n">
        <v>1015575.714294886</v>
      </c>
      <c r="AQ727" t="n">
        <v>0.2142544937278957</v>
      </c>
      <c r="AR727" t="n">
        <v>0.216328444811602</v>
      </c>
      <c r="AS727" t="n">
        <v>0.1033156310091407</v>
      </c>
      <c r="AT727" t="n">
        <v>0.2614261607624453</v>
      </c>
      <c r="AU727" t="n">
        <v>0.2046752696889163</v>
      </c>
      <c r="AV727" t="n">
        <v>6.15854100070361</v>
      </c>
      <c r="AW727" t="n">
        <v>71.47374391659623</v>
      </c>
      <c r="AX727" t="n">
        <v>2430.008533576095</v>
      </c>
      <c r="AY727" t="n">
        <v>171979.7152159278</v>
      </c>
      <c r="AZ727" t="n">
        <v>194964.9792089301</v>
      </c>
      <c r="BA727" t="n">
        <v>1634.068199990093</v>
      </c>
      <c r="BB727" t="n">
        <v>1750.024876528407</v>
      </c>
      <c r="BC727" t="n">
        <v>3384.0930765185</v>
      </c>
      <c r="BD727" t="n">
        <v>0.9058325097422483</v>
      </c>
      <c r="BE727" t="n">
        <v>-6.661338147750939e-16</v>
      </c>
      <c r="BF727" t="n">
        <v>39.71839825519293</v>
      </c>
      <c r="BG727" t="n">
        <v>1.39944475571098</v>
      </c>
      <c r="BH727" t="n">
        <v>1172.812143344431</v>
      </c>
      <c r="BI727" t="n">
        <v>3.126388037344441e-13</v>
      </c>
      <c r="BJ727" t="n">
        <v>26022.08914028077</v>
      </c>
      <c r="BK727" t="n">
        <v>-929.3266901278221</v>
      </c>
      <c r="BL727" t="n">
        <v>91946.08090714338</v>
      </c>
      <c r="BM727" t="n">
        <v>4295.723662945402</v>
      </c>
      <c r="BN727" t="n">
        <v>75408.86615481027</v>
      </c>
      <c r="BO727" t="n">
        <v>3081.186700977823</v>
      </c>
      <c r="BP727" t="n">
        <v>0.156234173167335</v>
      </c>
      <c r="BQ727" t="n">
        <v>5.211302827311477</v>
      </c>
      <c r="BR727" t="n">
        <v>112.9259051074277</v>
      </c>
      <c r="BS727" t="n">
        <v>4596.189440597368</v>
      </c>
      <c r="BT727" t="n">
        <v>12036.06537719343</v>
      </c>
      <c r="BU727" t="n">
        <v>6800.008310172904</v>
      </c>
      <c r="BV727" t="n">
        <v>31513.09314146</v>
      </c>
      <c r="BW727" t="n">
        <v>2406.69235214</v>
      </c>
      <c r="BX727" t="n">
        <v>60.86321483999999</v>
      </c>
      <c r="BY727" t="inlineStr">
        <is>
          <t>2022-05-11 12:04:00</t>
        </is>
      </c>
      <c r="BZ727" t="inlineStr">
        <is>
          <t>2022-05-11 12:04:00</t>
        </is>
      </c>
      <c r="CA727" t="inlineStr">
        <is>
          <t>2022-05-11 12:04:00</t>
        </is>
      </c>
    </row>
    <row r="728">
      <c r="A728" t="n">
        <v>725</v>
      </c>
      <c r="B728" t="n">
        <v>204</v>
      </c>
      <c r="C728" t="n">
        <v>76</v>
      </c>
      <c r="D728" t="n">
        <v>750.152274364792</v>
      </c>
      <c r="E728" t="n">
        <v>6.91445033753298</v>
      </c>
      <c r="F728" t="n">
        <v>91.46843192882655</v>
      </c>
      <c r="G728" t="n">
        <v>1723.952726870584</v>
      </c>
      <c r="H728" t="n">
        <v>265498.0599516902</v>
      </c>
      <c r="I728" t="n">
        <v>207998.4321937457</v>
      </c>
      <c r="J728" t="n">
        <v>8716.162518827276</v>
      </c>
      <c r="K728" t="n">
        <v>1868.405163320155</v>
      </c>
      <c r="L728" t="n">
        <v>-1287.217037787493</v>
      </c>
      <c r="M728" t="n">
        <v>0.9058325097422483</v>
      </c>
      <c r="N728" t="n">
        <v>40.42730893894103</v>
      </c>
      <c r="O728" t="n">
        <v>1172.812143344431</v>
      </c>
      <c r="P728" t="n">
        <v>-6.661338147750939e-16</v>
      </c>
      <c r="Q728" t="n">
        <v>1.39944475571098</v>
      </c>
      <c r="R728" t="n">
        <v>3.126388037344441e-13</v>
      </c>
      <c r="S728" t="n">
        <v>62.34880938666016</v>
      </c>
      <c r="T728" t="n">
        <v>1193.861743814235</v>
      </c>
      <c r="U728" t="n">
        <v>22194.29230318916</v>
      </c>
      <c r="V728" t="n">
        <v>410.6666666666667</v>
      </c>
      <c r="W728" t="n">
        <v>723</v>
      </c>
      <c r="X728" t="n">
        <v>285</v>
      </c>
      <c r="Y728" t="n">
        <v>6</v>
      </c>
      <c r="Z728" t="n">
        <v>0.2745907352170421</v>
      </c>
      <c r="AA728" t="n">
        <v>5.093222636778536</v>
      </c>
      <c r="AB728" t="n">
        <v>170.18749356551</v>
      </c>
      <c r="AC728" t="n">
        <v>2427.552099638362</v>
      </c>
      <c r="AD728" t="n">
        <v>1963.483947295844</v>
      </c>
      <c r="AE728" t="n">
        <v>1.136108977498939</v>
      </c>
      <c r="AF728" t="n">
        <v>16.80904362487072</v>
      </c>
      <c r="AG728" t="n">
        <v>203.6255320563108</v>
      </c>
      <c r="AH728" t="n">
        <v>42831.26774494507</v>
      </c>
      <c r="AI728" t="n">
        <v>26213.50961786291</v>
      </c>
      <c r="AJ728" t="n">
        <v>104.9520205142131</v>
      </c>
      <c r="AK728" t="n">
        <v>215.6786785571168</v>
      </c>
      <c r="AL728" t="n">
        <v>2539.157068538114</v>
      </c>
      <c r="AM728" t="n">
        <v>0.9058325097422477</v>
      </c>
      <c r="AN728" t="n">
        <v>39.02786418323009</v>
      </c>
      <c r="AO728" t="n">
        <v>1172.812143344431</v>
      </c>
      <c r="AP728" t="n">
        <v>1016319.152903238</v>
      </c>
      <c r="AQ728" t="n">
        <v>0.2143968945989295</v>
      </c>
      <c r="AR728" t="n">
        <v>0.2166008053345832</v>
      </c>
      <c r="AS728" t="n">
        <v>0.1032403679371259</v>
      </c>
      <c r="AT728" t="n">
        <v>0.2612260739788649</v>
      </c>
      <c r="AU728" t="n">
        <v>0.2045358581504965</v>
      </c>
      <c r="AV728" t="n">
        <v>6.158586690506918</v>
      </c>
      <c r="AW728" t="n">
        <v>71.46931366137589</v>
      </c>
      <c r="AX728" t="n">
        <v>2430.161508220612</v>
      </c>
      <c r="AY728" t="n">
        <v>171991.1331348585</v>
      </c>
      <c r="AZ728" t="n">
        <v>194981.7126648941</v>
      </c>
      <c r="BA728" t="n">
        <v>1634.068199990093</v>
      </c>
      <c r="BB728" t="n">
        <v>1750.024876528407</v>
      </c>
      <c r="BC728" t="n">
        <v>3384.0930765185</v>
      </c>
      <c r="BD728" t="n">
        <v>0.9058325097422483</v>
      </c>
      <c r="BE728" t="n">
        <v>-6.661338147750939e-16</v>
      </c>
      <c r="BF728" t="n">
        <v>40.42730893894103</v>
      </c>
      <c r="BG728" t="n">
        <v>1.39944475571098</v>
      </c>
      <c r="BH728" t="n">
        <v>1172.812143344431</v>
      </c>
      <c r="BI728" t="n">
        <v>3.126388037344441e-13</v>
      </c>
      <c r="BJ728" t="n">
        <v>26022.08914028077</v>
      </c>
      <c r="BK728" t="n">
        <v>-929.3266901278221</v>
      </c>
      <c r="BL728" t="n">
        <v>93656.96212754317</v>
      </c>
      <c r="BM728" t="n">
        <v>4295.723662945402</v>
      </c>
      <c r="BN728" t="n">
        <v>75408.86615481027</v>
      </c>
      <c r="BO728" t="n">
        <v>3081.186700977823</v>
      </c>
      <c r="BP728" t="n">
        <v>0.156234173167335</v>
      </c>
      <c r="BQ728" t="n">
        <v>5.501655206576544</v>
      </c>
      <c r="BR728" t="n">
        <v>112.9259051074277</v>
      </c>
      <c r="BS728" t="n">
        <v>4596.189440597368</v>
      </c>
      <c r="BT728" t="n">
        <v>12736.80024319456</v>
      </c>
      <c r="BU728" t="n">
        <v>6800.008310172904</v>
      </c>
      <c r="BV728" t="n">
        <v>31581.5</v>
      </c>
      <c r="BW728" t="n">
        <v>2413.39460615</v>
      </c>
      <c r="BX728" t="n">
        <v>61.40635498999999</v>
      </c>
      <c r="BY728" t="inlineStr">
        <is>
          <t>2022-05-11 12:05:00</t>
        </is>
      </c>
      <c r="BZ728" t="inlineStr">
        <is>
          <t>2022-05-11 12:05:00</t>
        </is>
      </c>
      <c r="CA728" t="inlineStr">
        <is>
          <t>2022-05-11 12:05:00</t>
        </is>
      </c>
    </row>
    <row r="729">
      <c r="A729" t="n">
        <v>726</v>
      </c>
      <c r="B729" t="n">
        <v>204</v>
      </c>
      <c r="C729" t="n">
        <v>76</v>
      </c>
      <c r="D729" t="n">
        <v>750.1522752714336</v>
      </c>
      <c r="E729" t="n">
        <v>6.91445033753298</v>
      </c>
      <c r="F729" t="n">
        <v>91.46843243882078</v>
      </c>
      <c r="G729" t="n">
        <v>1723.952726870584</v>
      </c>
      <c r="H729" t="n">
        <v>265498.0599516902</v>
      </c>
      <c r="I729" t="n">
        <v>207998.4321937457</v>
      </c>
      <c r="J729" t="n">
        <v>8716.162518827276</v>
      </c>
      <c r="K729" t="n">
        <v>1868.405163320155</v>
      </c>
      <c r="L729" t="n">
        <v>-1287.217037787493</v>
      </c>
      <c r="M729" t="n">
        <v>0.9058325097422483</v>
      </c>
      <c r="N729" t="n">
        <v>40.78176428081509</v>
      </c>
      <c r="O729" t="n">
        <v>1172.812143344431</v>
      </c>
      <c r="P729" t="n">
        <v>-6.661338147750939e-16</v>
      </c>
      <c r="Q729" t="n">
        <v>1.39944475571098</v>
      </c>
      <c r="R729" t="n">
        <v>3.126388037344441e-13</v>
      </c>
      <c r="S729" t="n">
        <v>62.34880938666016</v>
      </c>
      <c r="T729" t="n">
        <v>1194.216199156109</v>
      </c>
      <c r="U729" t="n">
        <v>22194.29230318916</v>
      </c>
      <c r="V729" t="n">
        <v>411</v>
      </c>
      <c r="W729" t="n">
        <v>723</v>
      </c>
      <c r="X729" t="n">
        <v>285</v>
      </c>
      <c r="Y729" t="n">
        <v>6</v>
      </c>
      <c r="Z729" t="n">
        <v>0.2745907352170421</v>
      </c>
      <c r="AA729" t="n">
        <v>5.093330826669916</v>
      </c>
      <c r="AB729" t="n">
        <v>170.18749356551</v>
      </c>
      <c r="AC729" t="n">
        <v>2427.552099638362</v>
      </c>
      <c r="AD729" t="n">
        <v>1963.483947295844</v>
      </c>
      <c r="AE729" t="n">
        <v>1.136108977498939</v>
      </c>
      <c r="AF729" t="n">
        <v>16.80908617813569</v>
      </c>
      <c r="AG729" t="n">
        <v>203.6255320563108</v>
      </c>
      <c r="AH729" t="n">
        <v>42831.26774494507</v>
      </c>
      <c r="AI729" t="n">
        <v>26213.50961786291</v>
      </c>
      <c r="AJ729" t="n">
        <v>79.22901495537373</v>
      </c>
      <c r="AK729" t="n">
        <v>77.1569691896111</v>
      </c>
      <c r="AL729" t="n">
        <v>2326.823280718809</v>
      </c>
      <c r="AM729" t="n">
        <v>0.9058325097422477</v>
      </c>
      <c r="AN729" t="n">
        <v>39.38231952510414</v>
      </c>
      <c r="AO729" t="n">
        <v>1172.812143344431</v>
      </c>
      <c r="AP729" t="n">
        <v>1018374.132822817</v>
      </c>
      <c r="AQ729" t="n">
        <v>0.2144287706223493</v>
      </c>
      <c r="AR729" t="n">
        <v>0.2167665233583026</v>
      </c>
      <c r="AS729" t="n">
        <v>0.1039516320379791</v>
      </c>
      <c r="AT729" t="n">
        <v>0.2607096003039797</v>
      </c>
      <c r="AU729" t="n">
        <v>0.2041434736773891</v>
      </c>
      <c r="AV729" t="n">
        <v>6.15558494313667</v>
      </c>
      <c r="AW729" t="n">
        <v>71.42594892031937</v>
      </c>
      <c r="AX729" t="n">
        <v>2427.984959104481</v>
      </c>
      <c r="AY729" t="n">
        <v>171922.1273259271</v>
      </c>
      <c r="AZ729" t="n">
        <v>194917.2983552379</v>
      </c>
      <c r="BA729" t="n">
        <v>1634.068199990093</v>
      </c>
      <c r="BB729" t="n">
        <v>1750.024876528407</v>
      </c>
      <c r="BC729" t="n">
        <v>3384.0930765185</v>
      </c>
      <c r="BD729" t="n">
        <v>0.9058325097422483</v>
      </c>
      <c r="BE729" t="n">
        <v>-6.661338147750939e-16</v>
      </c>
      <c r="BF729" t="n">
        <v>40.78176428081509</v>
      </c>
      <c r="BG729" t="n">
        <v>1.39944475571098</v>
      </c>
      <c r="BH729" t="n">
        <v>1172.812143344431</v>
      </c>
      <c r="BI729" t="n">
        <v>3.126388037344441e-13</v>
      </c>
      <c r="BJ729" t="n">
        <v>26022.08914028077</v>
      </c>
      <c r="BK729" t="n">
        <v>-929.3266901278221</v>
      </c>
      <c r="BL729" t="n">
        <v>94512.40273774306</v>
      </c>
      <c r="BM729" t="n">
        <v>4295.723662945402</v>
      </c>
      <c r="BN729" t="n">
        <v>75408.86615481027</v>
      </c>
      <c r="BO729" t="n">
        <v>3081.186700977823</v>
      </c>
      <c r="BP729" t="n">
        <v>0.156234173167335</v>
      </c>
      <c r="BQ729" t="n">
        <v>5.646831396209078</v>
      </c>
      <c r="BR729" t="n">
        <v>112.9259051074277</v>
      </c>
      <c r="BS729" t="n">
        <v>4596.189440597368</v>
      </c>
      <c r="BT729" t="n">
        <v>13087.16767619513</v>
      </c>
      <c r="BU729" t="n">
        <v>6800.008310172904</v>
      </c>
      <c r="BV729" t="n">
        <v>31589.89220284</v>
      </c>
      <c r="BW729" t="n">
        <v>2415.40999999</v>
      </c>
      <c r="BX729" t="n">
        <v>61.40635498999999</v>
      </c>
      <c r="BY729" t="inlineStr">
        <is>
          <t>2022-05-11 12:07:00</t>
        </is>
      </c>
      <c r="BZ729" t="inlineStr">
        <is>
          <t>2022-05-11 12:07:00</t>
        </is>
      </c>
      <c r="CA729" t="inlineStr">
        <is>
          <t>2022-05-11 12:05:00</t>
        </is>
      </c>
    </row>
    <row r="730">
      <c r="A730" t="n">
        <v>727</v>
      </c>
      <c r="B730" t="n">
        <v>204</v>
      </c>
      <c r="C730" t="n">
        <v>76</v>
      </c>
      <c r="D730" t="n">
        <v>750.1522752714336</v>
      </c>
      <c r="E730" t="n">
        <v>6.91445033753298</v>
      </c>
      <c r="F730" t="n">
        <v>91.49428811971029</v>
      </c>
      <c r="G730" t="n">
        <v>1723.952726870584</v>
      </c>
      <c r="H730" t="n">
        <v>265498.0599516902</v>
      </c>
      <c r="I730" t="n">
        <v>207998.4326942583</v>
      </c>
      <c r="J730" t="n">
        <v>8648.805634533092</v>
      </c>
      <c r="K730" t="n">
        <v>1868.405163320155</v>
      </c>
      <c r="L730" t="n">
        <v>-1287.217037787493</v>
      </c>
      <c r="M730" t="n">
        <v>0.9058325097422483</v>
      </c>
      <c r="N730" t="n">
        <v>33.97115920234415</v>
      </c>
      <c r="O730" t="n">
        <v>1172.812143344431</v>
      </c>
      <c r="P730" t="n">
        <v>-6.661338147750939e-16</v>
      </c>
      <c r="Q730" t="n">
        <v>1.39944475571098</v>
      </c>
      <c r="R730" t="n">
        <v>3.126388037344441e-13</v>
      </c>
      <c r="S730" t="n">
        <v>62.34880938666016</v>
      </c>
      <c r="T730" t="n">
        <v>1201.026804234579</v>
      </c>
      <c r="U730" t="n">
        <v>22194.29230318916</v>
      </c>
      <c r="V730" t="n">
        <v>411.6666666666667</v>
      </c>
      <c r="W730" t="n">
        <v>723</v>
      </c>
      <c r="X730" t="n">
        <v>285.6666666666667</v>
      </c>
      <c r="Y730" t="n">
        <v>6</v>
      </c>
      <c r="Z730" t="n">
        <v>0.2745907352170421</v>
      </c>
      <c r="AA730" t="n">
        <v>5.16829020266006</v>
      </c>
      <c r="AB730" t="n">
        <v>170.18749356551</v>
      </c>
      <c r="AC730" t="n">
        <v>2427.552099638362</v>
      </c>
      <c r="AD730" t="n">
        <v>1963.484447808452</v>
      </c>
      <c r="AE730" t="n">
        <v>1.136108977498939</v>
      </c>
      <c r="AF730" t="n">
        <v>16.83856877918078</v>
      </c>
      <c r="AG730" t="n">
        <v>203.6255320563108</v>
      </c>
      <c r="AH730" t="n">
        <v>42831.26774494507</v>
      </c>
      <c r="AI730" t="n">
        <v>26213.50981472172</v>
      </c>
      <c r="AJ730" t="n">
        <v>76.69503823509899</v>
      </c>
      <c r="AK730" t="n">
        <v>-16.65687649650806</v>
      </c>
      <c r="AL730" t="n">
        <v>1839.713974662657</v>
      </c>
      <c r="AM730" t="n">
        <v>0.9058325097422477</v>
      </c>
      <c r="AN730" t="n">
        <v>32.5717144466332</v>
      </c>
      <c r="AO730" t="n">
        <v>1172.812143344431</v>
      </c>
      <c r="AP730" t="n">
        <v>1018617.485740572</v>
      </c>
      <c r="AQ730" t="n">
        <v>0.2144345093838178</v>
      </c>
      <c r="AR730" t="n">
        <v>0.2168957135420767</v>
      </c>
      <c r="AS730" t="n">
        <v>0.1039267974623746</v>
      </c>
      <c r="AT730" t="n">
        <v>0.2606441929164064</v>
      </c>
      <c r="AU730" t="n">
        <v>0.2040987866953245</v>
      </c>
      <c r="AV730" t="n">
        <v>6.155707780294943</v>
      </c>
      <c r="AW730" t="n">
        <v>71.4235468301995</v>
      </c>
      <c r="AX730" t="n">
        <v>2428.044632344434</v>
      </c>
      <c r="AY730" t="n">
        <v>171926.8198454227</v>
      </c>
      <c r="AZ730" t="n">
        <v>194924.3289150297</v>
      </c>
      <c r="BA730" t="n">
        <v>1634.068199990093</v>
      </c>
      <c r="BB730" t="n">
        <v>1750.024876528407</v>
      </c>
      <c r="BC730" t="n">
        <v>3384.0930765185</v>
      </c>
      <c r="BD730" t="n">
        <v>0.9058325097422483</v>
      </c>
      <c r="BE730" t="n">
        <v>-6.661338147750939e-16</v>
      </c>
      <c r="BF730" t="n">
        <v>33.97115920234415</v>
      </c>
      <c r="BG730" t="n">
        <v>1.39944475571098</v>
      </c>
      <c r="BH730" t="n">
        <v>1172.812143344431</v>
      </c>
      <c r="BI730" t="n">
        <v>3.126388037344441e-13</v>
      </c>
      <c r="BJ730" t="n">
        <v>26022.08914028077</v>
      </c>
      <c r="BK730" t="n">
        <v>-929.3266901278221</v>
      </c>
      <c r="BL730" t="n">
        <v>78061.99912522169</v>
      </c>
      <c r="BM730" t="n">
        <v>4295.723662945402</v>
      </c>
      <c r="BN730" t="n">
        <v>75408.86615481027</v>
      </c>
      <c r="BO730" t="n">
        <v>3081.186700977823</v>
      </c>
      <c r="BP730" t="n">
        <v>0.156234173167335</v>
      </c>
      <c r="BQ730" t="n">
        <v>5.150894681128312</v>
      </c>
      <c r="BR730" t="n">
        <v>112.9259051074277</v>
      </c>
      <c r="BS730" t="n">
        <v>4596.189440597368</v>
      </c>
      <c r="BT730" t="n">
        <v>11889.27717522686</v>
      </c>
      <c r="BU730" t="n">
        <v>6800.008310172904</v>
      </c>
      <c r="BV730" t="n">
        <v>31589.89220284</v>
      </c>
      <c r="BW730" t="n">
        <v>2415.40999999</v>
      </c>
      <c r="BX730" t="n">
        <v>62.02935669000001</v>
      </c>
      <c r="BY730" t="inlineStr">
        <is>
          <t>2022-05-11 12:07:00</t>
        </is>
      </c>
      <c r="BZ730" t="inlineStr">
        <is>
          <t>2022-05-11 12:07:00</t>
        </is>
      </c>
      <c r="CA730" t="inlineStr">
        <is>
          <t>2022-05-11 12:07:00</t>
        </is>
      </c>
    </row>
    <row r="731">
      <c r="A731" t="n">
        <v>728</v>
      </c>
      <c r="B731" t="n">
        <v>204</v>
      </c>
      <c r="C731" t="n">
        <v>76</v>
      </c>
      <c r="D731" t="n">
        <v>750.1522752714336</v>
      </c>
      <c r="E731" t="n">
        <v>6.91445033753298</v>
      </c>
      <c r="F731" t="n">
        <v>91.50721596015505</v>
      </c>
      <c r="G731" t="n">
        <v>1729.652239034664</v>
      </c>
      <c r="H731" t="n">
        <v>265498.0599516902</v>
      </c>
      <c r="I731" t="n">
        <v>207998.4329445146</v>
      </c>
      <c r="J731" t="n">
        <v>8220.803144303389</v>
      </c>
      <c r="K731" t="n">
        <v>1868.405163320155</v>
      </c>
      <c r="L731" t="n">
        <v>-1287.217037787493</v>
      </c>
      <c r="M731" t="n">
        <v>0.9058325097422483</v>
      </c>
      <c r="N731" t="n">
        <v>30.56585666310869</v>
      </c>
      <c r="O731" t="n">
        <v>856.0090311452462</v>
      </c>
      <c r="P731" t="n">
        <v>-6.661338147750939e-16</v>
      </c>
      <c r="Q731" t="n">
        <v>1.39944475571098</v>
      </c>
      <c r="R731" t="n">
        <v>3.126388037344441e-13</v>
      </c>
      <c r="S731" t="n">
        <v>62.34880938666016</v>
      </c>
      <c r="T731" t="n">
        <v>1204.432106773815</v>
      </c>
      <c r="U731" t="n">
        <v>22511.09541538834</v>
      </c>
      <c r="V731" t="n">
        <v>412.6666666666667</v>
      </c>
      <c r="W731" t="n">
        <v>723</v>
      </c>
      <c r="X731" t="n">
        <v>286</v>
      </c>
      <c r="Y731" t="n">
        <v>6</v>
      </c>
      <c r="Z731" t="n">
        <v>0.2745907352170421</v>
      </c>
      <c r="AA731" t="n">
        <v>5.205769890655132</v>
      </c>
      <c r="AB731" t="n">
        <v>174.0103238359123</v>
      </c>
      <c r="AC731" t="n">
        <v>2427.552099638362</v>
      </c>
      <c r="AD731" t="n">
        <v>1963.484698064755</v>
      </c>
      <c r="AE731" t="n">
        <v>1.136108977498939</v>
      </c>
      <c r="AF731" t="n">
        <v>16.85331007970332</v>
      </c>
      <c r="AG731" t="n">
        <v>205.1291062021276</v>
      </c>
      <c r="AH731" t="n">
        <v>42831.26774494507</v>
      </c>
      <c r="AI731" t="n">
        <v>26213.50991315113</v>
      </c>
      <c r="AJ731" t="n">
        <v>33.47306058128916</v>
      </c>
      <c r="AK731" t="n">
        <v>-143.1136119215829</v>
      </c>
      <c r="AL731" t="n">
        <v>840.7062500661044</v>
      </c>
      <c r="AM731" t="n">
        <v>0.9058325097422477</v>
      </c>
      <c r="AN731" t="n">
        <v>29.16641190739774</v>
      </c>
      <c r="AO731" t="n">
        <v>856.0090311452458</v>
      </c>
      <c r="AP731" t="n">
        <v>1019754.997262073</v>
      </c>
      <c r="AQ731" t="n">
        <v>0.2141953129830288</v>
      </c>
      <c r="AR731" t="n">
        <v>0.2167456350739508</v>
      </c>
      <c r="AS731" t="n">
        <v>0.1048640888241428</v>
      </c>
      <c r="AT731" t="n">
        <v>0.2603482436595121</v>
      </c>
      <c r="AU731" t="n">
        <v>0.2038467194593656</v>
      </c>
      <c r="AV731" t="n">
        <v>6.15280327826567</v>
      </c>
      <c r="AW731" t="n">
        <v>71.38737390060993</v>
      </c>
      <c r="AX731" t="n">
        <v>2425.516182304053</v>
      </c>
      <c r="AY731" t="n">
        <v>171844.9856677293</v>
      </c>
      <c r="AZ731" t="n">
        <v>194842.0306960608</v>
      </c>
      <c r="BA731" t="n">
        <v>1634.068199990093</v>
      </c>
      <c r="BB731" t="n">
        <v>1750.024876528407</v>
      </c>
      <c r="BC731" t="n">
        <v>3384.0930765185</v>
      </c>
      <c r="BD731" t="n">
        <v>0.9058325097422483</v>
      </c>
      <c r="BE731" t="n">
        <v>-6.661338147750939e-16</v>
      </c>
      <c r="BF731" t="n">
        <v>30.56585666310869</v>
      </c>
      <c r="BG731" t="n">
        <v>1.39944475571098</v>
      </c>
      <c r="BH731" t="n">
        <v>856.0090311452462</v>
      </c>
      <c r="BI731" t="n">
        <v>3.126388037344441e-13</v>
      </c>
      <c r="BJ731" t="n">
        <v>26022.08914028077</v>
      </c>
      <c r="BK731" t="n">
        <v>-929.3266901278221</v>
      </c>
      <c r="BL731" t="n">
        <v>69836.79731896101</v>
      </c>
      <c r="BM731" t="n">
        <v>4295.723662945402</v>
      </c>
      <c r="BN731" t="n">
        <v>55611.44921998348</v>
      </c>
      <c r="BO731" t="n">
        <v>3081.186700977823</v>
      </c>
      <c r="BP731" t="n">
        <v>0.156234173167335</v>
      </c>
      <c r="BQ731" t="n">
        <v>4.902926323587929</v>
      </c>
      <c r="BR731" t="n">
        <v>82.27226612972892</v>
      </c>
      <c r="BS731" t="n">
        <v>4596.189440597368</v>
      </c>
      <c r="BT731" t="n">
        <v>11290.33192474272</v>
      </c>
      <c r="BU731" t="n">
        <v>4884.424630459538</v>
      </c>
      <c r="BV731" t="n">
        <v>31661.465</v>
      </c>
      <c r="BW731" t="n">
        <v>2420.18149675</v>
      </c>
      <c r="BX731" t="n">
        <v>62.49123248</v>
      </c>
      <c r="BY731" t="inlineStr">
        <is>
          <t>2022-05-11 12:08:00</t>
        </is>
      </c>
      <c r="BZ731" t="inlineStr">
        <is>
          <t>2022-05-11 12:08:00</t>
        </is>
      </c>
      <c r="CA731" t="inlineStr">
        <is>
          <t>2022-05-11 12:08:00</t>
        </is>
      </c>
    </row>
    <row r="732">
      <c r="A732" t="n">
        <v>729</v>
      </c>
      <c r="B732" t="n">
        <v>204</v>
      </c>
      <c r="C732" t="n">
        <v>76</v>
      </c>
      <c r="D732" t="n">
        <v>750.1522752714336</v>
      </c>
      <c r="E732" t="n">
        <v>6.91445033753298</v>
      </c>
      <c r="F732" t="n">
        <v>91.50721596015505</v>
      </c>
      <c r="G732" t="n">
        <v>1732.501995116703</v>
      </c>
      <c r="H732" t="n">
        <v>265498.0599516902</v>
      </c>
      <c r="I732" t="n">
        <v>207998.4329445146</v>
      </c>
      <c r="J732" t="n">
        <v>8023.641120262085</v>
      </c>
      <c r="K732" t="n">
        <v>1868.405163320155</v>
      </c>
      <c r="L732" t="n">
        <v>-1287.217037787493</v>
      </c>
      <c r="M732" t="n">
        <v>0.9058325097422483</v>
      </c>
      <c r="N732" t="n">
        <v>30.56585666310869</v>
      </c>
      <c r="O732" t="n">
        <v>697.6074750456537</v>
      </c>
      <c r="P732" t="n">
        <v>-6.661338147750939e-16</v>
      </c>
      <c r="Q732" t="n">
        <v>1.39944475571098</v>
      </c>
      <c r="R732" t="n">
        <v>3.126388037344441e-13</v>
      </c>
      <c r="S732" t="n">
        <v>62.34880938666016</v>
      </c>
      <c r="T732" t="n">
        <v>1204.432106773815</v>
      </c>
      <c r="U732" t="n">
        <v>22669.49697148793</v>
      </c>
      <c r="V732" t="n">
        <v>413</v>
      </c>
      <c r="W732" t="n">
        <v>723</v>
      </c>
      <c r="X732" t="n">
        <v>286</v>
      </c>
      <c r="Y732" t="n">
        <v>6</v>
      </c>
      <c r="Z732" t="n">
        <v>0.2745907352170421</v>
      </c>
      <c r="AA732" t="n">
        <v>5.205769890655132</v>
      </c>
      <c r="AB732" t="n">
        <v>175.9217389711134</v>
      </c>
      <c r="AC732" t="n">
        <v>2427.552099638362</v>
      </c>
      <c r="AD732" t="n">
        <v>1963.484698064755</v>
      </c>
      <c r="AE732" t="n">
        <v>1.136108977498939</v>
      </c>
      <c r="AF732" t="n">
        <v>16.85331007970332</v>
      </c>
      <c r="AG732" t="n">
        <v>205.880893275036</v>
      </c>
      <c r="AH732" t="n">
        <v>42831.26774494507</v>
      </c>
      <c r="AI732" t="n">
        <v>26213.50991315113</v>
      </c>
      <c r="AJ732" t="n">
        <v>-5.337641058231547</v>
      </c>
      <c r="AK732" t="n">
        <v>-229.1399751477357</v>
      </c>
      <c r="AL732" t="n">
        <v>462.9797142818661</v>
      </c>
      <c r="AM732" t="n">
        <v>0.9058325097422477</v>
      </c>
      <c r="AN732" t="n">
        <v>29.16641190739774</v>
      </c>
      <c r="AO732" t="n">
        <v>697.6074750456534</v>
      </c>
      <c r="AP732" t="n">
        <v>1022033.976948899</v>
      </c>
      <c r="AQ732" t="n">
        <v>0.2142019074645544</v>
      </c>
      <c r="AR732" t="n">
        <v>0.2166895385875675</v>
      </c>
      <c r="AS732" t="n">
        <v>0.1059320799413256</v>
      </c>
      <c r="AT732" t="n">
        <v>0.2597742011907349</v>
      </c>
      <c r="AU732" t="n">
        <v>0.2034022728158177</v>
      </c>
      <c r="AV732" t="n">
        <v>6.153268762446394</v>
      </c>
      <c r="AW732" t="n">
        <v>71.38995649863062</v>
      </c>
      <c r="AX732" t="n">
        <v>2424.935637538365</v>
      </c>
      <c r="AY732" t="n">
        <v>171875.17236799</v>
      </c>
      <c r="AZ732" t="n">
        <v>194887.0855757867</v>
      </c>
      <c r="BA732" t="n">
        <v>1634.068199990093</v>
      </c>
      <c r="BB732" t="n">
        <v>1750.024876528407</v>
      </c>
      <c r="BC732" t="n">
        <v>3384.0930765185</v>
      </c>
      <c r="BD732" t="n">
        <v>0.9058325097422483</v>
      </c>
      <c r="BE732" t="n">
        <v>-6.661338147750939e-16</v>
      </c>
      <c r="BF732" t="n">
        <v>30.56585666310869</v>
      </c>
      <c r="BG732" t="n">
        <v>1.39944475571098</v>
      </c>
      <c r="BH732" t="n">
        <v>697.6074750456537</v>
      </c>
      <c r="BI732" t="n">
        <v>3.126388037344441e-13</v>
      </c>
      <c r="BJ732" t="n">
        <v>26022.08914028077</v>
      </c>
      <c r="BK732" t="n">
        <v>-929.3266901278221</v>
      </c>
      <c r="BL732" t="n">
        <v>69836.79731896101</v>
      </c>
      <c r="BM732" t="n">
        <v>4295.723662945402</v>
      </c>
      <c r="BN732" t="n">
        <v>45712.74075257008</v>
      </c>
      <c r="BO732" t="n">
        <v>3081.186700977823</v>
      </c>
      <c r="BP732" t="n">
        <v>0.156234173167335</v>
      </c>
      <c r="BQ732" t="n">
        <v>4.902926323587929</v>
      </c>
      <c r="BR732" t="n">
        <v>66.94544664087951</v>
      </c>
      <c r="BS732" t="n">
        <v>4596.189440597368</v>
      </c>
      <c r="BT732" t="n">
        <v>11290.33192474272</v>
      </c>
      <c r="BU732" t="n">
        <v>3926.632790602855</v>
      </c>
      <c r="BV732" t="n">
        <v>31689.94661105</v>
      </c>
      <c r="BW732" t="n">
        <v>2422.21999998</v>
      </c>
      <c r="BX732" t="n">
        <v>62.49123248</v>
      </c>
      <c r="BY732" t="inlineStr">
        <is>
          <t>2022-05-11 12:09:00</t>
        </is>
      </c>
      <c r="BZ732" t="inlineStr">
        <is>
          <t>2022-05-11 12:09:00</t>
        </is>
      </c>
      <c r="CA732" t="inlineStr">
        <is>
          <t>2022-05-11 12:08:00</t>
        </is>
      </c>
    </row>
    <row r="733">
      <c r="A733" t="n">
        <v>730</v>
      </c>
      <c r="B733" t="n">
        <v>204</v>
      </c>
      <c r="C733" t="n">
        <v>76</v>
      </c>
      <c r="D733" t="n">
        <v>750.1522752714336</v>
      </c>
      <c r="E733" t="n">
        <v>6.913830801800102</v>
      </c>
      <c r="F733" t="n">
        <v>91.50721596015505</v>
      </c>
      <c r="G733" t="n">
        <v>1732.501995116703</v>
      </c>
      <c r="H733" t="n">
        <v>265498.0599516902</v>
      </c>
      <c r="I733" t="n">
        <v>207998.4329445146</v>
      </c>
      <c r="J733" t="n">
        <v>8045.138416485111</v>
      </c>
      <c r="K733" t="n">
        <v>1868.405163320155</v>
      </c>
      <c r="L733" t="n">
        <v>-1287.217037787493</v>
      </c>
      <c r="M733" t="n">
        <v>0.5092156241790372</v>
      </c>
      <c r="N733" t="n">
        <v>30.56585666310869</v>
      </c>
      <c r="O733" t="n">
        <v>697.6074750456537</v>
      </c>
      <c r="P733" t="n">
        <v>-6.661338147750939e-16</v>
      </c>
      <c r="Q733" t="n">
        <v>1.39944475571098</v>
      </c>
      <c r="R733" t="n">
        <v>3.126388037344441e-13</v>
      </c>
      <c r="S733" t="n">
        <v>62.74542627222337</v>
      </c>
      <c r="T733" t="n">
        <v>1204.432106773815</v>
      </c>
      <c r="U733" t="n">
        <v>22669.49697148793</v>
      </c>
      <c r="V733" t="n">
        <v>413.6666666666667</v>
      </c>
      <c r="W733" t="n">
        <v>723</v>
      </c>
      <c r="X733" t="n">
        <v>286</v>
      </c>
      <c r="Y733" t="n">
        <v>6</v>
      </c>
      <c r="Z733" t="n">
        <v>0.2788590966307499</v>
      </c>
      <c r="AA733" t="n">
        <v>5.205769890655132</v>
      </c>
      <c r="AB733" t="n">
        <v>175.9217389711134</v>
      </c>
      <c r="AC733" t="n">
        <v>2427.552099638362</v>
      </c>
      <c r="AD733" t="n">
        <v>1963.484698064755</v>
      </c>
      <c r="AE733" t="n">
        <v>1.137787785453439</v>
      </c>
      <c r="AF733" t="n">
        <v>16.85331007970332</v>
      </c>
      <c r="AG733" t="n">
        <v>205.880893275036</v>
      </c>
      <c r="AH733" t="n">
        <v>42831.26774494507</v>
      </c>
      <c r="AI733" t="n">
        <v>26213.50991315113</v>
      </c>
      <c r="AJ733" t="n">
        <v>-28.37461048522046</v>
      </c>
      <c r="AK733" t="n">
        <v>-338.1040408676232</v>
      </c>
      <c r="AL733" t="n">
        <v>198.5694410143074</v>
      </c>
      <c r="AM733" t="n">
        <v>0.5092156241790367</v>
      </c>
      <c r="AN733" t="n">
        <v>29.16641190739774</v>
      </c>
      <c r="AO733" t="n">
        <v>697.6074750456534</v>
      </c>
      <c r="AP733" t="n">
        <v>1022396.649546046</v>
      </c>
      <c r="AQ733" t="n">
        <v>0.2143185447042178</v>
      </c>
      <c r="AR733" t="n">
        <v>0.2167951242207138</v>
      </c>
      <c r="AS733" t="n">
        <v>0.1058945028790665</v>
      </c>
      <c r="AT733" t="n">
        <v>0.2596820520387796</v>
      </c>
      <c r="AU733" t="n">
        <v>0.2033097761572223</v>
      </c>
      <c r="AV733" t="n">
        <v>6.15320774772675</v>
      </c>
      <c r="AW733" t="n">
        <v>71.38828672196628</v>
      </c>
      <c r="AX733" t="n">
        <v>2425.008347487794</v>
      </c>
      <c r="AY733" t="n">
        <v>171880.59062165</v>
      </c>
      <c r="AZ733" t="n">
        <v>194896.1387028481</v>
      </c>
      <c r="BA733" t="n">
        <v>1634.068199990093</v>
      </c>
      <c r="BB733" t="n">
        <v>1750.024876528407</v>
      </c>
      <c r="BC733" t="n">
        <v>3384.0930765185</v>
      </c>
      <c r="BD733" t="n">
        <v>0.5092156241790372</v>
      </c>
      <c r="BE733" t="n">
        <v>-6.661338147750939e-16</v>
      </c>
      <c r="BF733" t="n">
        <v>30.56585666310869</v>
      </c>
      <c r="BG733" t="n">
        <v>1.39944475571098</v>
      </c>
      <c r="BH733" t="n">
        <v>697.6074750456537</v>
      </c>
      <c r="BI733" t="n">
        <v>3.126388037344441e-13</v>
      </c>
      <c r="BJ733" t="n">
        <v>13429.72050191038</v>
      </c>
      <c r="BK733" t="n">
        <v>-929.3266901278221</v>
      </c>
      <c r="BL733" t="n">
        <v>69836.79731896101</v>
      </c>
      <c r="BM733" t="n">
        <v>4295.723662945402</v>
      </c>
      <c r="BN733" t="n">
        <v>45712.74075257008</v>
      </c>
      <c r="BO733" t="n">
        <v>3081.186700977823</v>
      </c>
      <c r="BP733" t="n">
        <v>0.1225197778571864</v>
      </c>
      <c r="BQ733" t="n">
        <v>4.902926323587929</v>
      </c>
      <c r="BR733" t="n">
        <v>66.94544664087951</v>
      </c>
      <c r="BS733" t="n">
        <v>3525.775876227137</v>
      </c>
      <c r="BT733" t="n">
        <v>11290.33192474272</v>
      </c>
      <c r="BU733" t="n">
        <v>3926.632790602855</v>
      </c>
      <c r="BV733" t="n">
        <v>31749.45166666</v>
      </c>
      <c r="BW733" t="n">
        <v>2426.80466355</v>
      </c>
      <c r="BX733" t="n">
        <v>63.05976912</v>
      </c>
      <c r="BY733" t="inlineStr">
        <is>
          <t>2022-05-11 12:10:00</t>
        </is>
      </c>
      <c r="BZ733" t="inlineStr">
        <is>
          <t>2022-05-11 12:10:00</t>
        </is>
      </c>
      <c r="CA733" t="inlineStr">
        <is>
          <t>2022-05-11 12:11:00</t>
        </is>
      </c>
    </row>
    <row r="734">
      <c r="A734" t="n">
        <v>731</v>
      </c>
      <c r="B734" t="n">
        <v>204</v>
      </c>
      <c r="C734" t="n">
        <v>76</v>
      </c>
      <c r="D734" t="n">
        <v>750.1522752714336</v>
      </c>
      <c r="E734" t="n">
        <v>6.913521033933662</v>
      </c>
      <c r="F734" t="n">
        <v>91.50721596015505</v>
      </c>
      <c r="G734" t="n">
        <v>1732.501995116703</v>
      </c>
      <c r="H734" t="n">
        <v>265498.0599516902</v>
      </c>
      <c r="I734" t="n">
        <v>207998.4329445146</v>
      </c>
      <c r="J734" t="n">
        <v>8055.887064596623</v>
      </c>
      <c r="K734" t="n">
        <v>1868.405163320155</v>
      </c>
      <c r="L734" t="n">
        <v>-1287.217037787493</v>
      </c>
      <c r="M734" t="n">
        <v>0.3109071813974317</v>
      </c>
      <c r="N734" t="n">
        <v>30.56585666310869</v>
      </c>
      <c r="O734" t="n">
        <v>726.310029230215</v>
      </c>
      <c r="P734" t="n">
        <v>-6.661338147750939e-16</v>
      </c>
      <c r="Q734" t="n">
        <v>1.39944475571098</v>
      </c>
      <c r="R734" t="n">
        <v>30.65539512972519</v>
      </c>
      <c r="S734" t="n">
        <v>62.94373471500497</v>
      </c>
      <c r="T734" t="n">
        <v>1204.432106773815</v>
      </c>
      <c r="U734" t="n">
        <v>22728.85492080222</v>
      </c>
      <c r="V734" t="n">
        <v>414.6666666666667</v>
      </c>
      <c r="W734" t="n">
        <v>723.6666666666666</v>
      </c>
      <c r="X734" t="n">
        <v>286</v>
      </c>
      <c r="Y734" t="n">
        <v>6</v>
      </c>
      <c r="Z734" t="n">
        <v>0.2809932773376038</v>
      </c>
      <c r="AA734" t="n">
        <v>5.205769890655132</v>
      </c>
      <c r="AB734" t="n">
        <v>176.0369675473262</v>
      </c>
      <c r="AC734" t="n">
        <v>2427.552099638362</v>
      </c>
      <c r="AD734" t="n">
        <v>1963.501737281446</v>
      </c>
      <c r="AE734" t="n">
        <v>1.138627189430689</v>
      </c>
      <c r="AF734" t="n">
        <v>16.85331007970332</v>
      </c>
      <c r="AG734" t="n">
        <v>205.9262143318965</v>
      </c>
      <c r="AH734" t="n">
        <v>42831.26774494507</v>
      </c>
      <c r="AI734" t="n">
        <v>26213.5166149202</v>
      </c>
      <c r="AJ734" t="n">
        <v>-6.652030460842532</v>
      </c>
      <c r="AK734" t="n">
        <v>-163.8432897711514</v>
      </c>
      <c r="AL734" t="n">
        <v>243.7003659905802</v>
      </c>
      <c r="AM734" t="n">
        <v>0.3109071813974312</v>
      </c>
      <c r="AN734" t="n">
        <v>29.16641190739774</v>
      </c>
      <c r="AO734" t="n">
        <v>695.6546341004897</v>
      </c>
      <c r="AP734" t="n">
        <v>1024183.110080685</v>
      </c>
      <c r="AQ734" t="n">
        <v>0.2143176349549661</v>
      </c>
      <c r="AR734" t="n">
        <v>0.2168265969774552</v>
      </c>
      <c r="AS734" t="n">
        <v>0.1066715265431314</v>
      </c>
      <c r="AT734" t="n">
        <v>0.2592290942298144</v>
      </c>
      <c r="AU734" t="n">
        <v>0.2029551472946329</v>
      </c>
      <c r="AV734" t="n">
        <v>6.14982336889171</v>
      </c>
      <c r="AW734" t="n">
        <v>71.3444068626309</v>
      </c>
      <c r="AX734" t="n">
        <v>2422.628699427429</v>
      </c>
      <c r="AY734" t="n">
        <v>171799.7657735383</v>
      </c>
      <c r="AZ734" t="n">
        <v>194817.0820448294</v>
      </c>
      <c r="BA734" t="n">
        <v>1634.068199990093</v>
      </c>
      <c r="BB734" t="n">
        <v>3671.457833951062</v>
      </c>
      <c r="BC734" t="n">
        <v>5305.526033941155</v>
      </c>
      <c r="BD734" t="n">
        <v>0.3109071813974317</v>
      </c>
      <c r="BE734" t="n">
        <v>-6.661338147750939e-16</v>
      </c>
      <c r="BF734" t="n">
        <v>30.56585666310869</v>
      </c>
      <c r="BG734" t="n">
        <v>1.39944475571098</v>
      </c>
      <c r="BH734" t="n">
        <v>726.310029230215</v>
      </c>
      <c r="BI734" t="n">
        <v>30.65539512972519</v>
      </c>
      <c r="BJ734" t="n">
        <v>7133.536182725187</v>
      </c>
      <c r="BK734" t="n">
        <v>-929.3266901278221</v>
      </c>
      <c r="BL734" t="n">
        <v>69836.79731896101</v>
      </c>
      <c r="BM734" t="n">
        <v>4295.723662945402</v>
      </c>
      <c r="BN734" t="n">
        <v>47511.77264692495</v>
      </c>
      <c r="BO734" t="n">
        <v>5002.619658400478</v>
      </c>
      <c r="BP734" t="n">
        <v>0.1056625802021121</v>
      </c>
      <c r="BQ734" t="n">
        <v>4.902926323587929</v>
      </c>
      <c r="BR734" t="n">
        <v>80.52703439468533</v>
      </c>
      <c r="BS734" t="n">
        <v>2990.569094042022</v>
      </c>
      <c r="BT734" t="n">
        <v>11290.33192474272</v>
      </c>
      <c r="BU734" t="n">
        <v>4777.905795366262</v>
      </c>
      <c r="BV734" t="n">
        <v>31609.8225188</v>
      </c>
      <c r="BW734" t="n">
        <v>2415.550272</v>
      </c>
      <c r="BX734" t="n">
        <v>62.67846</v>
      </c>
      <c r="BY734" t="inlineStr">
        <is>
          <t>2022-05-11 12:12:00</t>
        </is>
      </c>
      <c r="BZ734" t="inlineStr">
        <is>
          <t>2022-05-11 12:12:00</t>
        </is>
      </c>
      <c r="CA734" t="inlineStr">
        <is>
          <t>2022-05-11 12:12:00</t>
        </is>
      </c>
    </row>
    <row r="735">
      <c r="A735" t="n">
        <v>732</v>
      </c>
      <c r="B735" t="n">
        <v>204</v>
      </c>
      <c r="C735" t="n">
        <v>76</v>
      </c>
      <c r="D735" t="n">
        <v>750.1522752714336</v>
      </c>
      <c r="E735" t="n">
        <v>6.914115622746756</v>
      </c>
      <c r="F735" t="n">
        <v>91.50721596015505</v>
      </c>
      <c r="G735" t="n">
        <v>1732.570973995337</v>
      </c>
      <c r="H735" t="n">
        <v>265478.0664716701</v>
      </c>
      <c r="I735" t="n">
        <v>207998.4329445146</v>
      </c>
      <c r="J735" t="n">
        <v>8055.887064596623</v>
      </c>
      <c r="K735" t="n">
        <v>1868.405163320155</v>
      </c>
      <c r="L735" t="n">
        <v>-1287.217037787493</v>
      </c>
      <c r="M735" t="n">
        <v>0.3109071813974317</v>
      </c>
      <c r="N735" t="n">
        <v>30.56585666310869</v>
      </c>
      <c r="O735" t="n">
        <v>746.2317376178731</v>
      </c>
      <c r="P735" t="n">
        <v>-6.661338147750939e-16</v>
      </c>
      <c r="Q735" t="n">
        <v>1.39944475571098</v>
      </c>
      <c r="R735" t="n">
        <v>45.98309269458762</v>
      </c>
      <c r="S735" t="n">
        <v>62.94422988375393</v>
      </c>
      <c r="T735" t="n">
        <v>1204.432106773815</v>
      </c>
      <c r="U735" t="n">
        <v>22764.17320624776</v>
      </c>
      <c r="V735" t="n">
        <v>415.6666666666667</v>
      </c>
      <c r="W735" t="n">
        <v>724</v>
      </c>
      <c r="X735" t="n">
        <v>287.3333333333333</v>
      </c>
      <c r="Y735" t="n">
        <v>6</v>
      </c>
      <c r="Z735" t="n">
        <v>0.2810926974017428</v>
      </c>
      <c r="AA735" t="n">
        <v>5.205769890655132</v>
      </c>
      <c r="AB735" t="n">
        <v>176.116310442619</v>
      </c>
      <c r="AC735" t="n">
        <v>2427.553346802708</v>
      </c>
      <c r="AD735" t="n">
        <v>1963.510256889792</v>
      </c>
      <c r="AE735" t="n">
        <v>1.138666292772307</v>
      </c>
      <c r="AF735" t="n">
        <v>16.85331007970332</v>
      </c>
      <c r="AG735" t="n">
        <v>205.9574210341507</v>
      </c>
      <c r="AH735" t="n">
        <v>42831.26823547275</v>
      </c>
      <c r="AI735" t="n">
        <v>26213.51996580474</v>
      </c>
      <c r="AJ735" t="n">
        <v>-2.759321312057677</v>
      </c>
      <c r="AK735" t="n">
        <v>-54.42654986633892</v>
      </c>
      <c r="AL735" t="n">
        <v>332.3683967956063</v>
      </c>
      <c r="AM735" t="n">
        <v>0.3109071813974312</v>
      </c>
      <c r="AN735" t="n">
        <v>29.16641190739774</v>
      </c>
      <c r="AO735" t="n">
        <v>700.2486449232856</v>
      </c>
      <c r="AP735" t="n">
        <v>1021558.503945724</v>
      </c>
      <c r="AQ735" t="n">
        <v>0.2139233064171571</v>
      </c>
      <c r="AR735" t="n">
        <v>0.2163755473120307</v>
      </c>
      <c r="AS735" t="n">
        <v>0.1062989114978891</v>
      </c>
      <c r="AT735" t="n">
        <v>0.2598951101931175</v>
      </c>
      <c r="AU735" t="n">
        <v>0.2035071245798056</v>
      </c>
      <c r="AV735" t="n">
        <v>6.152085746145111</v>
      </c>
      <c r="AW735" t="n">
        <v>71.37948487613818</v>
      </c>
      <c r="AX735" t="n">
        <v>2423.890437466629</v>
      </c>
      <c r="AY735" t="n">
        <v>171829.6111951581</v>
      </c>
      <c r="AZ735" t="n">
        <v>194833.3655736081</v>
      </c>
      <c r="BA735" t="n">
        <v>1634.068199990093</v>
      </c>
      <c r="BB735" t="n">
        <v>4632.17431266239</v>
      </c>
      <c r="BC735" t="n">
        <v>6266.242512652483</v>
      </c>
      <c r="BD735" t="n">
        <v>0.3109071813974317</v>
      </c>
      <c r="BE735" t="n">
        <v>-6.661338147750939e-16</v>
      </c>
      <c r="BF735" t="n">
        <v>30.56585666310869</v>
      </c>
      <c r="BG735" t="n">
        <v>1.39944475571098</v>
      </c>
      <c r="BH735" t="n">
        <v>746.2317376178731</v>
      </c>
      <c r="BI735" t="n">
        <v>45.98309269458762</v>
      </c>
      <c r="BJ735" t="n">
        <v>7133.536182725187</v>
      </c>
      <c r="BK735" t="n">
        <v>-929.3266901278221</v>
      </c>
      <c r="BL735" t="n">
        <v>69836.79731896101</v>
      </c>
      <c r="BM735" t="n">
        <v>4295.723662945402</v>
      </c>
      <c r="BN735" t="n">
        <v>48760.43464923245</v>
      </c>
      <c r="BO735" t="n">
        <v>5963.336137111805</v>
      </c>
      <c r="BP735" t="n">
        <v>0.1056625802021121</v>
      </c>
      <c r="BQ735" t="n">
        <v>4.902926323587929</v>
      </c>
      <c r="BR735" t="n">
        <v>110.4768889060075</v>
      </c>
      <c r="BS735" t="n">
        <v>2990.569094042022</v>
      </c>
      <c r="BT735" t="n">
        <v>11290.33192474272</v>
      </c>
      <c r="BU735" t="n">
        <v>6655.11655335999</v>
      </c>
      <c r="BV735" t="n">
        <v>31660.85636307</v>
      </c>
      <c r="BW735" t="n">
        <v>2415.550272</v>
      </c>
      <c r="BX735" t="n">
        <v>62.67846</v>
      </c>
      <c r="BY735" t="inlineStr">
        <is>
          <t>2022-05-11 12:13:00</t>
        </is>
      </c>
      <c r="BZ735" t="inlineStr">
        <is>
          <t>2022-05-11 12:12:00</t>
        </is>
      </c>
      <c r="CA735" t="inlineStr">
        <is>
          <t>2022-05-11 12:12:00</t>
        </is>
      </c>
    </row>
    <row r="736">
      <c r="A736" t="n">
        <v>733</v>
      </c>
      <c r="B736" t="n">
        <v>204</v>
      </c>
      <c r="C736" t="n">
        <v>76</v>
      </c>
      <c r="D736" t="n">
        <v>750.1522752714336</v>
      </c>
      <c r="E736" t="n">
        <v>6.914412917153303</v>
      </c>
      <c r="F736" t="n">
        <v>91.50721596015505</v>
      </c>
      <c r="G736" t="n">
        <v>1732.605463434654</v>
      </c>
      <c r="H736" t="n">
        <v>265468.0697316601</v>
      </c>
      <c r="I736" t="n">
        <v>207998.4329445146</v>
      </c>
      <c r="J736" t="n">
        <v>8055.887064596623</v>
      </c>
      <c r="K736" t="n">
        <v>1868.405163320155</v>
      </c>
      <c r="L736" t="n">
        <v>-1287.217037787493</v>
      </c>
      <c r="M736" t="n">
        <v>0.3109071813974317</v>
      </c>
      <c r="N736" t="n">
        <v>30.56585666310869</v>
      </c>
      <c r="O736" t="n">
        <v>749.0169532655619</v>
      </c>
      <c r="P736" t="n">
        <v>-6.661338147750939e-16</v>
      </c>
      <c r="Q736" t="n">
        <v>1.39944475571098</v>
      </c>
      <c r="R736" t="n">
        <v>45.98309269458762</v>
      </c>
      <c r="S736" t="n">
        <v>62.9444774681284</v>
      </c>
      <c r="T736" t="n">
        <v>1204.432106773815</v>
      </c>
      <c r="U736" t="n">
        <v>22766.99286164196</v>
      </c>
      <c r="V736" t="n">
        <v>416</v>
      </c>
      <c r="W736" t="n">
        <v>724</v>
      </c>
      <c r="X736" t="n">
        <v>288</v>
      </c>
      <c r="Y736" t="n">
        <v>6</v>
      </c>
      <c r="Z736" t="n">
        <v>0.2811424074338124</v>
      </c>
      <c r="AA736" t="n">
        <v>5.205769890655132</v>
      </c>
      <c r="AB736" t="n">
        <v>176.1271747462123</v>
      </c>
      <c r="AC736" t="n">
        <v>2427.553970384882</v>
      </c>
      <c r="AD736" t="n">
        <v>1963.510256889792</v>
      </c>
      <c r="AE736" t="n">
        <v>1.138685844443117</v>
      </c>
      <c r="AF736" t="n">
        <v>16.85331007970332</v>
      </c>
      <c r="AG736" t="n">
        <v>205.9616941210626</v>
      </c>
      <c r="AH736" t="n">
        <v>42831.26848073659</v>
      </c>
      <c r="AI736" t="n">
        <v>26213.51996580474</v>
      </c>
      <c r="AJ736" t="n">
        <v>-8.048250871344857</v>
      </c>
      <c r="AK736" t="n">
        <v>-100.1153063452389</v>
      </c>
      <c r="AL736" t="n">
        <v>215.149644283615</v>
      </c>
      <c r="AM736" t="n">
        <v>0.3109071813974312</v>
      </c>
      <c r="AN736" t="n">
        <v>29.16641190739774</v>
      </c>
      <c r="AO736" t="n">
        <v>703.0338605709743</v>
      </c>
      <c r="AP736" t="n">
        <v>1021900.458340379</v>
      </c>
      <c r="AQ736" t="n">
        <v>0.2142246169068934</v>
      </c>
      <c r="AR736" t="n">
        <v>0.2163031424425589</v>
      </c>
      <c r="AS736" t="n">
        <v>0.1062696873744804</v>
      </c>
      <c r="AT736" t="n">
        <v>0.2597787950528903</v>
      </c>
      <c r="AU736" t="n">
        <v>0.203423758223177</v>
      </c>
      <c r="AV736" t="n">
        <v>6.151613252354195</v>
      </c>
      <c r="AW736" t="n">
        <v>71.38168606281127</v>
      </c>
      <c r="AX736" t="n">
        <v>2423.926921168887</v>
      </c>
      <c r="AY736" t="n">
        <v>171831.5063028476</v>
      </c>
      <c r="AZ736" t="n">
        <v>194835.847227039</v>
      </c>
      <c r="BA736" t="n">
        <v>1634.068199990093</v>
      </c>
      <c r="BB736" t="n">
        <v>4632.17431266239</v>
      </c>
      <c r="BC736" t="n">
        <v>6266.242512652483</v>
      </c>
      <c r="BD736" t="n">
        <v>0.3109071813974317</v>
      </c>
      <c r="BE736" t="n">
        <v>-6.661338147750939e-16</v>
      </c>
      <c r="BF736" t="n">
        <v>30.56585666310869</v>
      </c>
      <c r="BG736" t="n">
        <v>1.39944475571098</v>
      </c>
      <c r="BH736" t="n">
        <v>749.0169532655619</v>
      </c>
      <c r="BI736" t="n">
        <v>45.98309269458762</v>
      </c>
      <c r="BJ736" t="n">
        <v>7133.536182725187</v>
      </c>
      <c r="BK736" t="n">
        <v>-929.3266901278221</v>
      </c>
      <c r="BL736" t="n">
        <v>69836.79731896101</v>
      </c>
      <c r="BM736" t="n">
        <v>4295.723662945402</v>
      </c>
      <c r="BN736" t="n">
        <v>48935.00767679748</v>
      </c>
      <c r="BO736" t="n">
        <v>5963.336137111805</v>
      </c>
      <c r="BP736" t="n">
        <v>0.1056625802021121</v>
      </c>
      <c r="BQ736" t="n">
        <v>4.902926323587929</v>
      </c>
      <c r="BR736" t="n">
        <v>122.0564192232171</v>
      </c>
      <c r="BS736" t="n">
        <v>2990.569094042022</v>
      </c>
      <c r="BT736" t="n">
        <v>11290.33192474272</v>
      </c>
      <c r="BU736" t="n">
        <v>7380.903681166001</v>
      </c>
      <c r="BV736" t="n">
        <v>31660.85636307</v>
      </c>
      <c r="BW736" t="n">
        <v>2417.9</v>
      </c>
      <c r="BX736" t="n">
        <v>62.92855909</v>
      </c>
      <c r="BY736" t="inlineStr">
        <is>
          <t>2022-05-11 12:13:00</t>
        </is>
      </c>
      <c r="BZ736" t="inlineStr">
        <is>
          <t>2022-05-11 12:13:00</t>
        </is>
      </c>
      <c r="CA736" t="inlineStr">
        <is>
          <t>2022-05-11 12:13:00</t>
        </is>
      </c>
    </row>
    <row r="737">
      <c r="A737" t="n">
        <v>734</v>
      </c>
      <c r="B737" t="n">
        <v>204</v>
      </c>
      <c r="C737" t="n">
        <v>76</v>
      </c>
      <c r="D737" t="n">
        <v>750.1522752714336</v>
      </c>
      <c r="E737" t="n">
        <v>6.914412917153303</v>
      </c>
      <c r="F737" t="n">
        <v>91.50721596015505</v>
      </c>
      <c r="G737" t="n">
        <v>1732.605463434654</v>
      </c>
      <c r="H737" t="n">
        <v>265468.0697316601</v>
      </c>
      <c r="I737" t="n">
        <v>207998.4329445146</v>
      </c>
      <c r="J737" t="n">
        <v>8055.887064596623</v>
      </c>
      <c r="K737" t="n">
        <v>1868.405163320155</v>
      </c>
      <c r="L737" t="n">
        <v>-1287.217037787493</v>
      </c>
      <c r="M737" t="n">
        <v>0.3109071813974317</v>
      </c>
      <c r="N737" t="n">
        <v>30.56585666310869</v>
      </c>
      <c r="O737" t="n">
        <v>749.0169532655619</v>
      </c>
      <c r="P737" t="n">
        <v>0.24570333150004</v>
      </c>
      <c r="Q737" t="n">
        <v>1.39944475571098</v>
      </c>
      <c r="R737" t="n">
        <v>45.98309269458762</v>
      </c>
      <c r="S737" t="n">
        <v>63.19018079962844</v>
      </c>
      <c r="T737" t="n">
        <v>1204.432106773815</v>
      </c>
      <c r="U737" t="n">
        <v>22766.99286164196</v>
      </c>
      <c r="V737" t="n">
        <v>416</v>
      </c>
      <c r="W737" t="n">
        <v>724.6666666666666</v>
      </c>
      <c r="X737" t="n">
        <v>288</v>
      </c>
      <c r="Y737" t="n">
        <v>6</v>
      </c>
      <c r="Z737" t="n">
        <v>0.2811424074338124</v>
      </c>
      <c r="AA737" t="n">
        <v>5.205769890655132</v>
      </c>
      <c r="AB737" t="n">
        <v>176.1271747462123</v>
      </c>
      <c r="AC737" t="n">
        <v>2427.556427418197</v>
      </c>
      <c r="AD737" t="n">
        <v>1963.510256889792</v>
      </c>
      <c r="AE737" t="n">
        <v>1.138685844443117</v>
      </c>
      <c r="AF737" t="n">
        <v>16.85331007970332</v>
      </c>
      <c r="AG737" t="n">
        <v>205.9616941210626</v>
      </c>
      <c r="AH737" t="n">
        <v>42831.26944712314</v>
      </c>
      <c r="AI737" t="n">
        <v>26213.51996580474</v>
      </c>
      <c r="AJ737" t="n">
        <v>-12.40308705099218</v>
      </c>
      <c r="AK737" t="n">
        <v>-144.300019017034</v>
      </c>
      <c r="AL737" t="n">
        <v>86.85973716274157</v>
      </c>
      <c r="AM737" t="n">
        <v>0.06520384989739057</v>
      </c>
      <c r="AN737" t="n">
        <v>29.16641190739774</v>
      </c>
      <c r="AO737" t="n">
        <v>703.0338605709743</v>
      </c>
      <c r="AP737" t="n">
        <v>1022520.354051259</v>
      </c>
      <c r="AQ737" t="n">
        <v>0.214094744752604</v>
      </c>
      <c r="AR737" t="n">
        <v>0.2163822916516411</v>
      </c>
      <c r="AS737" t="n">
        <v>0.1066290415182667</v>
      </c>
      <c r="AT737" t="n">
        <v>0.2596187097882014</v>
      </c>
      <c r="AU737" t="n">
        <v>0.2032752122892868</v>
      </c>
      <c r="AV737" t="n">
        <v>6.150497707243008</v>
      </c>
      <c r="AW737" t="n">
        <v>71.36169369369625</v>
      </c>
      <c r="AX737" t="n">
        <v>2422.904724576369</v>
      </c>
      <c r="AY737" t="n">
        <v>171798.5924785618</v>
      </c>
      <c r="AZ737" t="n">
        <v>194805.910093058</v>
      </c>
      <c r="BA737" t="n">
        <v>9418.408388128542</v>
      </c>
      <c r="BB737" t="n">
        <v>4632.17431266239</v>
      </c>
      <c r="BC737" t="n">
        <v>14050.58270079093</v>
      </c>
      <c r="BD737" t="n">
        <v>0.3109071813974317</v>
      </c>
      <c r="BE737" t="n">
        <v>0.24570333150004</v>
      </c>
      <c r="BF737" t="n">
        <v>30.56585666310869</v>
      </c>
      <c r="BG737" t="n">
        <v>1.39944475571098</v>
      </c>
      <c r="BH737" t="n">
        <v>749.0169532655619</v>
      </c>
      <c r="BI737" t="n">
        <v>45.98309269458762</v>
      </c>
      <c r="BJ737" t="n">
        <v>7133.536182725187</v>
      </c>
      <c r="BK737" t="n">
        <v>6855.013498010627</v>
      </c>
      <c r="BL737" t="n">
        <v>69836.79731896101</v>
      </c>
      <c r="BM737" t="n">
        <v>4295.723662945402</v>
      </c>
      <c r="BN737" t="n">
        <v>48935.00767679748</v>
      </c>
      <c r="BO737" t="n">
        <v>5963.336137111805</v>
      </c>
      <c r="BP737" t="n">
        <v>0.1056625802021121</v>
      </c>
      <c r="BQ737" t="n">
        <v>4.902926323587929</v>
      </c>
      <c r="BR737" t="n">
        <v>122.0564192232171</v>
      </c>
      <c r="BS737" t="n">
        <v>2990.569094042022</v>
      </c>
      <c r="BT737" t="n">
        <v>11290.33192474272</v>
      </c>
      <c r="BU737" t="n">
        <v>7380.903681166001</v>
      </c>
      <c r="BV737" t="n">
        <v>31681.86666666</v>
      </c>
      <c r="BW737" t="n">
        <v>2418.9975125</v>
      </c>
      <c r="BX737" t="n">
        <v>63.07723016</v>
      </c>
      <c r="BY737" t="inlineStr">
        <is>
          <t>2022-05-11 12:14:00</t>
        </is>
      </c>
      <c r="BZ737" t="inlineStr">
        <is>
          <t>2022-05-11 12:14:00</t>
        </is>
      </c>
      <c r="CA737" t="inlineStr">
        <is>
          <t>2022-05-11 12:14:00</t>
        </is>
      </c>
    </row>
    <row r="738">
      <c r="A738" t="n">
        <v>735</v>
      </c>
      <c r="B738" t="n">
        <v>204</v>
      </c>
      <c r="C738" t="n">
        <v>76</v>
      </c>
      <c r="D738" t="n">
        <v>750.1522752714336</v>
      </c>
      <c r="E738" t="n">
        <v>6.905423722867387</v>
      </c>
      <c r="F738" t="n">
        <v>91.5084848796879</v>
      </c>
      <c r="G738" t="n">
        <v>1732.605463434654</v>
      </c>
      <c r="H738" t="n">
        <v>266260.6735120428</v>
      </c>
      <c r="I738" t="n">
        <v>207501.5953677194</v>
      </c>
      <c r="J738" t="n">
        <v>8055.887064596623</v>
      </c>
      <c r="K738" t="n">
        <v>1868.405163320155</v>
      </c>
      <c r="L738" t="n">
        <v>-1287.217037787493</v>
      </c>
      <c r="M738" t="n">
        <v>0.3109071813974317</v>
      </c>
      <c r="N738" t="n">
        <v>30.61123639624473</v>
      </c>
      <c r="O738" t="n">
        <v>749.0169532655619</v>
      </c>
      <c r="P738" t="n">
        <v>0.3685549972500602</v>
      </c>
      <c r="Q738" t="n">
        <v>1.39944475571098</v>
      </c>
      <c r="R738" t="n">
        <v>79.53966516068307</v>
      </c>
      <c r="S738" t="n">
        <v>63.32238803137439</v>
      </c>
      <c r="T738" t="n">
        <v>1204.655229906687</v>
      </c>
      <c r="U738" t="n">
        <v>22800.54943410806</v>
      </c>
      <c r="V738" t="n">
        <v>416.6666666666667</v>
      </c>
      <c r="W738" t="n">
        <v>725.6666666666666</v>
      </c>
      <c r="X738" t="n">
        <v>290</v>
      </c>
      <c r="Y738" t="n">
        <v>6</v>
      </c>
      <c r="Z738" t="n">
        <v>0.2815087791438258</v>
      </c>
      <c r="AA738" t="n">
        <v>5.207050132884258</v>
      </c>
      <c r="AB738" t="n">
        <v>176.1271747462123</v>
      </c>
      <c r="AC738" t="n">
        <v>2427.558597482927</v>
      </c>
      <c r="AD738" t="n">
        <v>1963.538453930993</v>
      </c>
      <c r="AE738" t="n">
        <v>1.13882994370779</v>
      </c>
      <c r="AF738" t="n">
        <v>16.85381361739135</v>
      </c>
      <c r="AG738" t="n">
        <v>205.9616941210626</v>
      </c>
      <c r="AH738" t="n">
        <v>42831.27030064083</v>
      </c>
      <c r="AI738" t="n">
        <v>26213.53105610673</v>
      </c>
      <c r="AJ738" t="n">
        <v>-15.88552358520574</v>
      </c>
      <c r="AK738" t="n">
        <v>-129.3521113877715</v>
      </c>
      <c r="AL738" t="n">
        <v>280.0810642480274</v>
      </c>
      <c r="AM738" t="n">
        <v>-0.05764781585262974</v>
      </c>
      <c r="AN738" t="n">
        <v>29.21179164053377</v>
      </c>
      <c r="AO738" t="n">
        <v>669.4772881048789</v>
      </c>
      <c r="AP738" t="n">
        <v>1023052.093073671</v>
      </c>
      <c r="AQ738" t="n">
        <v>0.2141254679039182</v>
      </c>
      <c r="AR738" t="n">
        <v>0.216367992678038</v>
      </c>
      <c r="AS738" t="n">
        <v>0.1068254044280336</v>
      </c>
      <c r="AT738" t="n">
        <v>0.2594863658741799</v>
      </c>
      <c r="AU738" t="n">
        <v>0.2031947691158303</v>
      </c>
      <c r="AV738" t="n">
        <v>6.149593921689622</v>
      </c>
      <c r="AW738" t="n">
        <v>71.35125225985649</v>
      </c>
      <c r="AX738" t="n">
        <v>2422.303963086956</v>
      </c>
      <c r="AY738" t="n">
        <v>171778.4905376</v>
      </c>
      <c r="AZ738" t="n">
        <v>194785.0067475816</v>
      </c>
      <c r="BA738" t="n">
        <v>13310.57848219777</v>
      </c>
      <c r="BB738" t="n">
        <v>6732.501514892855</v>
      </c>
      <c r="BC738" t="n">
        <v>20043.07999709062</v>
      </c>
      <c r="BD738" t="n">
        <v>0.3109071813974317</v>
      </c>
      <c r="BE738" t="n">
        <v>0.3685549972500602</v>
      </c>
      <c r="BF738" t="n">
        <v>30.61123639624473</v>
      </c>
      <c r="BG738" t="n">
        <v>1.39944475571098</v>
      </c>
      <c r="BH738" t="n">
        <v>749.0169532655619</v>
      </c>
      <c r="BI738" t="n">
        <v>79.53966516068307</v>
      </c>
      <c r="BJ738" t="n">
        <v>7133.536182725187</v>
      </c>
      <c r="BK738" t="n">
        <v>10747.18359207985</v>
      </c>
      <c r="BL738" t="n">
        <v>69946.51099216934</v>
      </c>
      <c r="BM738" t="n">
        <v>4295.723662945402</v>
      </c>
      <c r="BN738" t="n">
        <v>48935.00767679748</v>
      </c>
      <c r="BO738" t="n">
        <v>8063.663339342272</v>
      </c>
      <c r="BP738" t="n">
        <v>0.1056625802021121</v>
      </c>
      <c r="BQ738" t="n">
        <v>4.946046354126829</v>
      </c>
      <c r="BR738" t="n">
        <v>122.0564192232171</v>
      </c>
      <c r="BS738" t="n">
        <v>2990.569094042022</v>
      </c>
      <c r="BT738" t="n">
        <v>11394.58236017601</v>
      </c>
      <c r="BU738" t="n">
        <v>7380.903681166001</v>
      </c>
      <c r="BV738" t="n">
        <v>31647.91</v>
      </c>
      <c r="BW738" t="n">
        <v>2417.68</v>
      </c>
      <c r="BX738" t="n">
        <v>62.59063569</v>
      </c>
      <c r="BY738" t="inlineStr">
        <is>
          <t>2022-05-11 12:15:00</t>
        </is>
      </c>
      <c r="BZ738" t="inlineStr">
        <is>
          <t>2022-05-11 12:16:00</t>
        </is>
      </c>
      <c r="CA738" t="inlineStr">
        <is>
          <t>2022-05-11 12:16:00</t>
        </is>
      </c>
    </row>
    <row r="739">
      <c r="A739" t="n">
        <v>736</v>
      </c>
      <c r="B739" t="n">
        <v>204</v>
      </c>
      <c r="C739" t="n">
        <v>76</v>
      </c>
      <c r="D739" t="n">
        <v>750.1522752714336</v>
      </c>
      <c r="E739" t="n">
        <v>6.900929125724429</v>
      </c>
      <c r="F739" t="n">
        <v>91.51328961640178</v>
      </c>
      <c r="G739" t="n">
        <v>1732.605463434654</v>
      </c>
      <c r="H739" t="n">
        <v>266656.9754022342</v>
      </c>
      <c r="I739" t="n">
        <v>207253.1765793219</v>
      </c>
      <c r="J739" t="n">
        <v>8043.91759812897</v>
      </c>
      <c r="K739" t="n">
        <v>1868.405163320155</v>
      </c>
      <c r="L739" t="n">
        <v>-1287.217037787493</v>
      </c>
      <c r="M739" t="n">
        <v>0.3447400157754689</v>
      </c>
      <c r="N739" t="n">
        <v>29.26867748016801</v>
      </c>
      <c r="O739" t="n">
        <v>749.0169532655619</v>
      </c>
      <c r="P739" t="n">
        <v>0.3685549972500602</v>
      </c>
      <c r="Q739" t="n">
        <v>1.39944475571098</v>
      </c>
      <c r="R739" t="n">
        <v>96.31795139373081</v>
      </c>
      <c r="S739" t="n">
        <v>63.36089864875039</v>
      </c>
      <c r="T739" t="n">
        <v>1206.132040255767</v>
      </c>
      <c r="U739" t="n">
        <v>22817.32772034111</v>
      </c>
      <c r="V739" t="n">
        <v>418.3333333333333</v>
      </c>
      <c r="W739" t="n">
        <v>726</v>
      </c>
      <c r="X739" t="n">
        <v>291</v>
      </c>
      <c r="Y739" t="n">
        <v>6</v>
      </c>
      <c r="Z739" t="n">
        <v>0.2820302933426129</v>
      </c>
      <c r="AA739" t="n">
        <v>5.224238887919728</v>
      </c>
      <c r="AB739" t="n">
        <v>176.1271747462123</v>
      </c>
      <c r="AC739" t="n">
        <v>2427.559068256964</v>
      </c>
      <c r="AD739" t="n">
        <v>1963.552552451594</v>
      </c>
      <c r="AE739" t="n">
        <v>1.13903506274539</v>
      </c>
      <c r="AF739" t="n">
        <v>16.86057420204775</v>
      </c>
      <c r="AG739" t="n">
        <v>205.9616941210626</v>
      </c>
      <c r="AH739" t="n">
        <v>42831.27048580303</v>
      </c>
      <c r="AI739" t="n">
        <v>26213.53660125772</v>
      </c>
      <c r="AJ739" t="n">
        <v>-16.53803280740068</v>
      </c>
      <c r="AK739" t="n">
        <v>-82.18091557476866</v>
      </c>
      <c r="AL739" t="n">
        <v>430.0861361798771</v>
      </c>
      <c r="AM739" t="n">
        <v>-0.02381498147459251</v>
      </c>
      <c r="AN739" t="n">
        <v>27.86923272445706</v>
      </c>
      <c r="AO739" t="n">
        <v>652.6990018718311</v>
      </c>
      <c r="AP739" t="n">
        <v>1021861.620703863</v>
      </c>
      <c r="AQ739" t="n">
        <v>0.2137275531855971</v>
      </c>
      <c r="AR739" t="n">
        <v>0.2165065828504459</v>
      </c>
      <c r="AS739" t="n">
        <v>0.1061248168628201</v>
      </c>
      <c r="AT739" t="n">
        <v>0.260952138723597</v>
      </c>
      <c r="AU739" t="n">
        <v>0.2026889083775398</v>
      </c>
      <c r="AV739" t="n">
        <v>6.152582923227366</v>
      </c>
      <c r="AW739" t="n">
        <v>71.38578940340491</v>
      </c>
      <c r="AX739" t="n">
        <v>2424.416553012786</v>
      </c>
      <c r="AY739" t="n">
        <v>171853.5385889086</v>
      </c>
      <c r="AZ739" t="n">
        <v>194862.5634044082</v>
      </c>
      <c r="BA739" t="n">
        <v>13310.57848219777</v>
      </c>
      <c r="BB739" t="n">
        <v>7782.665116008087</v>
      </c>
      <c r="BC739" t="n">
        <v>21093.24359820585</v>
      </c>
      <c r="BD739" t="n">
        <v>0.3447400157754689</v>
      </c>
      <c r="BE739" t="n">
        <v>0.3685549972500602</v>
      </c>
      <c r="BF739" t="n">
        <v>29.26867748016801</v>
      </c>
      <c r="BG739" t="n">
        <v>1.39944475571098</v>
      </c>
      <c r="BH739" t="n">
        <v>749.0169532655619</v>
      </c>
      <c r="BI739" t="n">
        <v>96.31795139373081</v>
      </c>
      <c r="BJ739" t="n">
        <v>8204.274680166216</v>
      </c>
      <c r="BK739" t="n">
        <v>10747.18359207985</v>
      </c>
      <c r="BL739" t="n">
        <v>66703.87867869555</v>
      </c>
      <c r="BM739" t="n">
        <v>4295.723662945402</v>
      </c>
      <c r="BN739" t="n">
        <v>48935.00767679748</v>
      </c>
      <c r="BO739" t="n">
        <v>9113.826940457504</v>
      </c>
      <c r="BP739" t="n">
        <v>0.1148805495443777</v>
      </c>
      <c r="BQ739" t="n">
        <v>4.7512344413881</v>
      </c>
      <c r="BR739" t="n">
        <v>122.0564192232171</v>
      </c>
      <c r="BS739" t="n">
        <v>3282.298558168801</v>
      </c>
      <c r="BT739" t="n">
        <v>10924.10386342072</v>
      </c>
      <c r="BU739" t="n">
        <v>7380.903681166001</v>
      </c>
      <c r="BV739" t="n">
        <v>31647.91</v>
      </c>
      <c r="BW739" t="n">
        <v>2415.302758</v>
      </c>
      <c r="BX739" t="n">
        <v>62.50796141999999</v>
      </c>
      <c r="BY739" t="inlineStr">
        <is>
          <t>2022-05-11 12:15:00</t>
        </is>
      </c>
      <c r="BZ739" t="inlineStr">
        <is>
          <t>2022-05-11 12:17:00</t>
        </is>
      </c>
      <c r="CA739" t="inlineStr">
        <is>
          <t>2022-05-11 12:17:00</t>
        </is>
      </c>
    </row>
    <row r="740">
      <c r="A740" t="n">
        <v>737</v>
      </c>
      <c r="B740" t="n">
        <v>204</v>
      </c>
      <c r="C740" t="n">
        <v>76</v>
      </c>
      <c r="D740" t="n">
        <v>750.1522752714336</v>
      </c>
      <c r="E740" t="n">
        <v>6.892677412091587</v>
      </c>
      <c r="F740" t="n">
        <v>91.51537475487551</v>
      </c>
      <c r="G740" t="n">
        <v>1737.066839331112</v>
      </c>
      <c r="H740" t="n">
        <v>266656.9754022342</v>
      </c>
      <c r="I740" t="n">
        <v>207253.1765793219</v>
      </c>
      <c r="J740" t="n">
        <v>8037.932864895144</v>
      </c>
      <c r="K740" t="n">
        <v>1868.405163320155</v>
      </c>
      <c r="L740" t="n">
        <v>-1287.217037787493</v>
      </c>
      <c r="M740" t="n">
        <v>0.3616564329644876</v>
      </c>
      <c r="N740" t="n">
        <v>28.58605308884565</v>
      </c>
      <c r="O740" t="n">
        <v>749.0169532655619</v>
      </c>
      <c r="P740" t="n">
        <v>0.3685549972500602</v>
      </c>
      <c r="Q740" t="n">
        <v>1.39944475571098</v>
      </c>
      <c r="R740" t="n">
        <v>96.31795139373081</v>
      </c>
      <c r="S740" t="n">
        <v>63.3866382863408</v>
      </c>
      <c r="T740" t="n">
        <v>1206.81466464709</v>
      </c>
      <c r="U740" t="n">
        <v>22821.78852456174</v>
      </c>
      <c r="V740" t="n">
        <v>419</v>
      </c>
      <c r="W740" t="n">
        <v>726</v>
      </c>
      <c r="X740" t="n">
        <v>291.6666666666667</v>
      </c>
      <c r="Y740" t="n">
        <v>6</v>
      </c>
      <c r="Z740" t="n">
        <v>0.2827709642830583</v>
      </c>
      <c r="AA740" t="n">
        <v>5.232513204880181</v>
      </c>
      <c r="AB740" t="n">
        <v>176.1277464220337</v>
      </c>
      <c r="AC740" t="n">
        <v>2427.559068256964</v>
      </c>
      <c r="AD740" t="n">
        <v>1963.552552451594</v>
      </c>
      <c r="AE740" t="n">
        <v>1.139326379282573</v>
      </c>
      <c r="AF740" t="n">
        <v>16.86382860995394</v>
      </c>
      <c r="AG740" t="n">
        <v>205.9619189693881</v>
      </c>
      <c r="AH740" t="n">
        <v>42831.27048580303</v>
      </c>
      <c r="AI740" t="n">
        <v>26213.53660125772</v>
      </c>
      <c r="AJ740" t="n">
        <v>-16.74689859588605</v>
      </c>
      <c r="AK740" t="n">
        <v>-64.99983637962599</v>
      </c>
      <c r="AL740" t="n">
        <v>448.0732740163708</v>
      </c>
      <c r="AM740" t="n">
        <v>-0.006898564285573894</v>
      </c>
      <c r="AN740" t="n">
        <v>27.18660833313469</v>
      </c>
      <c r="AO740" t="n">
        <v>652.6990018718311</v>
      </c>
      <c r="AP740" t="n">
        <v>1021514.393813394</v>
      </c>
      <c r="AQ740" t="n">
        <v>0.2138002021410595</v>
      </c>
      <c r="AR740" t="n">
        <v>0.2163820092830063</v>
      </c>
      <c r="AS740" t="n">
        <v>0.106020665122648</v>
      </c>
      <c r="AT740" t="n">
        <v>0.2610408399697459</v>
      </c>
      <c r="AU740" t="n">
        <v>0.2027562834835403</v>
      </c>
      <c r="AV740" t="n">
        <v>6.15287587832708</v>
      </c>
      <c r="AW740" t="n">
        <v>71.3955186685192</v>
      </c>
      <c r="AX740" t="n">
        <v>2424.744256915787</v>
      </c>
      <c r="AY740" t="n">
        <v>171863.3877637971</v>
      </c>
      <c r="AZ740" t="n">
        <v>194870.1247690156</v>
      </c>
      <c r="BA740" t="n">
        <v>13310.57848219777</v>
      </c>
      <c r="BB740" t="n">
        <v>7782.665116008087</v>
      </c>
      <c r="BC740" t="n">
        <v>21093.24359820585</v>
      </c>
      <c r="BD740" t="n">
        <v>0.3616564329644876</v>
      </c>
      <c r="BE740" t="n">
        <v>0.3685549972500602</v>
      </c>
      <c r="BF740" t="n">
        <v>28.58605308884565</v>
      </c>
      <c r="BG740" t="n">
        <v>1.39944475571098</v>
      </c>
      <c r="BH740" t="n">
        <v>749.0169532655619</v>
      </c>
      <c r="BI740" t="n">
        <v>96.31795139373081</v>
      </c>
      <c r="BJ740" t="n">
        <v>8739.643928886731</v>
      </c>
      <c r="BK740" t="n">
        <v>10747.18359207985</v>
      </c>
      <c r="BL740" t="n">
        <v>65055.13410365655</v>
      </c>
      <c r="BM740" t="n">
        <v>4295.723662945402</v>
      </c>
      <c r="BN740" t="n">
        <v>48935.00767679748</v>
      </c>
      <c r="BO740" t="n">
        <v>9113.826940457504</v>
      </c>
      <c r="BP740" t="n">
        <v>0.1194895342155104</v>
      </c>
      <c r="BQ740" t="n">
        <v>4.643048477384011</v>
      </c>
      <c r="BR740" t="n">
        <v>122.0564192232171</v>
      </c>
      <c r="BS740" t="n">
        <v>3428.163290232191</v>
      </c>
      <c r="BT740" t="n">
        <v>10662.80200618476</v>
      </c>
      <c r="BU740" t="n">
        <v>7380.903681166001</v>
      </c>
      <c r="BV740" t="n">
        <v>31602.49494409001</v>
      </c>
      <c r="BW740" t="n">
        <v>2415.302758</v>
      </c>
      <c r="BX740" t="n">
        <v>62.50796141999999</v>
      </c>
      <c r="BY740" t="inlineStr">
        <is>
          <t>2022-05-11 12:17:00</t>
        </is>
      </c>
      <c r="BZ740" t="inlineStr">
        <is>
          <t>2022-05-11 12:17:00</t>
        </is>
      </c>
      <c r="CA740" t="inlineStr">
        <is>
          <t>2022-05-11 12:17:00</t>
        </is>
      </c>
    </row>
    <row r="741">
      <c r="A741" t="n">
        <v>738</v>
      </c>
      <c r="B741" t="n">
        <v>204</v>
      </c>
      <c r="C741" t="n">
        <v>76</v>
      </c>
      <c r="D741" t="n">
        <v>750.1522752714336</v>
      </c>
      <c r="E741" t="n">
        <v>6.888551555275167</v>
      </c>
      <c r="F741" t="n">
        <v>91.54421448638725</v>
      </c>
      <c r="G741" t="n">
        <v>1739.297527279341</v>
      </c>
      <c r="H741" t="n">
        <v>266654.8993644575</v>
      </c>
      <c r="I741" t="n">
        <v>207253.1765793219</v>
      </c>
      <c r="J741" t="n">
        <v>7965.202040888896</v>
      </c>
      <c r="K741" t="n">
        <v>1868.405163320155</v>
      </c>
      <c r="L741" t="n">
        <v>-1287.217037787493</v>
      </c>
      <c r="M741" t="n">
        <v>0.3616564329644876</v>
      </c>
      <c r="N741" t="n">
        <v>17.4485549076351</v>
      </c>
      <c r="O741" t="n">
        <v>749.0169532655619</v>
      </c>
      <c r="P741" t="n">
        <v>0.3685549972500602</v>
      </c>
      <c r="Q741" t="n">
        <v>0.9481319708930923</v>
      </c>
      <c r="R741" t="n">
        <v>96.31795139373081</v>
      </c>
      <c r="S741" t="n">
        <v>63.3910498965415</v>
      </c>
      <c r="T741" t="n">
        <v>1218.403475613118</v>
      </c>
      <c r="U741" t="n">
        <v>22824.01892667206</v>
      </c>
      <c r="V741" t="n">
        <v>419.6666666666667</v>
      </c>
      <c r="W741" t="n">
        <v>726.6666666666666</v>
      </c>
      <c r="X741" t="n">
        <v>292</v>
      </c>
      <c r="Y741" t="n">
        <v>6</v>
      </c>
      <c r="Z741" t="n">
        <v>0.2830567176673359</v>
      </c>
      <c r="AA741" t="n">
        <v>5.365027619983137</v>
      </c>
      <c r="AB741" t="n">
        <v>176.1280322599444</v>
      </c>
      <c r="AC741" t="n">
        <v>2427.563581384812</v>
      </c>
      <c r="AD741" t="n">
        <v>1963.552552451594</v>
      </c>
      <c r="AE741" t="n">
        <v>1.139438770199849</v>
      </c>
      <c r="AF741" t="n">
        <v>16.91594843594765</v>
      </c>
      <c r="AG741" t="n">
        <v>205.9620313935508</v>
      </c>
      <c r="AH741" t="n">
        <v>42831.27226088115</v>
      </c>
      <c r="AI741" t="n">
        <v>26213.53660125772</v>
      </c>
      <c r="AJ741" t="n">
        <v>-17.06281821877768</v>
      </c>
      <c r="AK741" t="n">
        <v>-27.12179920602792</v>
      </c>
      <c r="AL741" t="n">
        <v>608.1345110029451</v>
      </c>
      <c r="AM741" t="n">
        <v>-0.006898564285573894</v>
      </c>
      <c r="AN741" t="n">
        <v>16.50042293674203</v>
      </c>
      <c r="AO741" t="n">
        <v>652.6990018718311</v>
      </c>
      <c r="AP741" t="n">
        <v>1021225.466322645</v>
      </c>
      <c r="AQ741" t="n">
        <v>0.2131707667667076</v>
      </c>
      <c r="AR741" t="n">
        <v>0.2164432285857431</v>
      </c>
      <c r="AS741" t="n">
        <v>0.1064602737773184</v>
      </c>
      <c r="AT741" t="n">
        <v>0.2611120831060764</v>
      </c>
      <c r="AU741" t="n">
        <v>0.2028136477641544</v>
      </c>
      <c r="AV741" t="n">
        <v>6.153488362530094</v>
      </c>
      <c r="AW741" t="n">
        <v>71.39569094620725</v>
      </c>
      <c r="AX741" t="n">
        <v>2424.785716110063</v>
      </c>
      <c r="AY741" t="n">
        <v>171867.1548972398</v>
      </c>
      <c r="AZ741" t="n">
        <v>194874.7372004733</v>
      </c>
      <c r="BA741" t="n">
        <v>12221.19968220435</v>
      </c>
      <c r="BB741" t="n">
        <v>7782.665116008087</v>
      </c>
      <c r="BC741" t="n">
        <v>20003.86479821244</v>
      </c>
      <c r="BD741" t="n">
        <v>0.3616564329644876</v>
      </c>
      <c r="BE741" t="n">
        <v>0.3685549972500602</v>
      </c>
      <c r="BF741" t="n">
        <v>17.4485549076351</v>
      </c>
      <c r="BG741" t="n">
        <v>0.9481319708930923</v>
      </c>
      <c r="BH741" t="n">
        <v>749.0169532655619</v>
      </c>
      <c r="BI741" t="n">
        <v>96.31795139373081</v>
      </c>
      <c r="BJ741" t="n">
        <v>8739.643928886731</v>
      </c>
      <c r="BK741" t="n">
        <v>10747.18359207985</v>
      </c>
      <c r="BL741" t="n">
        <v>38222.67348559549</v>
      </c>
      <c r="BM741" t="n">
        <v>3208.420901766661</v>
      </c>
      <c r="BN741" t="n">
        <v>48935.00767679748</v>
      </c>
      <c r="BO741" t="n">
        <v>9113.826940457504</v>
      </c>
      <c r="BP741" t="n">
        <v>0.1194895342155104</v>
      </c>
      <c r="BQ741" t="n">
        <v>3.850068577557549</v>
      </c>
      <c r="BR741" t="n">
        <v>122.0564192232171</v>
      </c>
      <c r="BS741" t="n">
        <v>3428.163290232191</v>
      </c>
      <c r="BT741" t="n">
        <v>8752.354831530778</v>
      </c>
      <c r="BU741" t="n">
        <v>7380.903681166001</v>
      </c>
      <c r="BV741" t="n">
        <v>31556.51</v>
      </c>
      <c r="BW741" t="n">
        <v>2409.19999999</v>
      </c>
      <c r="BX741" t="n">
        <v>62.14011674</v>
      </c>
      <c r="BY741" t="inlineStr">
        <is>
          <t>2022-05-11 12:18:00</t>
        </is>
      </c>
      <c r="BZ741" t="inlineStr">
        <is>
          <t>2022-05-11 12:18:00</t>
        </is>
      </c>
      <c r="CA741" t="inlineStr">
        <is>
          <t>2022-05-11 12:18:00</t>
        </is>
      </c>
    </row>
    <row r="742">
      <c r="A742" t="n">
        <v>739</v>
      </c>
      <c r="B742" t="n">
        <v>204</v>
      </c>
      <c r="C742" t="n">
        <v>76</v>
      </c>
      <c r="D742" t="n">
        <v>750.1522752714336</v>
      </c>
      <c r="E742" t="n">
        <v>6.889201590409684</v>
      </c>
      <c r="F742" t="n">
        <v>91.5586343521431</v>
      </c>
      <c r="G742" t="n">
        <v>1739.297527279341</v>
      </c>
      <c r="H742" t="n">
        <v>266653.8613455692</v>
      </c>
      <c r="I742" t="n">
        <v>207253.1765793219</v>
      </c>
      <c r="J742" t="n">
        <v>7907.64243567161</v>
      </c>
      <c r="K742" t="n">
        <v>1868.405163320155</v>
      </c>
      <c r="L742" t="n">
        <v>-1287.217037787493</v>
      </c>
      <c r="M742" t="n">
        <v>0.1809920262374813</v>
      </c>
      <c r="N742" t="n">
        <v>11.87980581702983</v>
      </c>
      <c r="O742" t="n">
        <v>749.0169532655619</v>
      </c>
      <c r="P742" t="n">
        <v>1.11630607607683</v>
      </c>
      <c r="Q742" t="n">
        <v>0.7224755784841487</v>
      </c>
      <c r="R742" t="n">
        <v>96.31795139373081</v>
      </c>
      <c r="S742" t="n">
        <v>64.31946538209529</v>
      </c>
      <c r="T742" t="n">
        <v>1224.197881096132</v>
      </c>
      <c r="U742" t="n">
        <v>22824.01892667206</v>
      </c>
      <c r="V742" t="n">
        <v>420.6666666666667</v>
      </c>
      <c r="W742" t="n">
        <v>727.6666666666666</v>
      </c>
      <c r="X742" t="n">
        <v>292</v>
      </c>
      <c r="Y742" t="n">
        <v>6</v>
      </c>
      <c r="Z742" t="n">
        <v>0.2849069996776554</v>
      </c>
      <c r="AA742" t="n">
        <v>5.431284827534616</v>
      </c>
      <c r="AB742" t="n">
        <v>176.1280322599444</v>
      </c>
      <c r="AC742" t="n">
        <v>2427.565837948736</v>
      </c>
      <c r="AD742" t="n">
        <v>1963.552634000609</v>
      </c>
      <c r="AE742" t="n">
        <v>1.140166512735196</v>
      </c>
      <c r="AF742" t="n">
        <v>16.9420083489445</v>
      </c>
      <c r="AG742" t="n">
        <v>205.9620313935508</v>
      </c>
      <c r="AH742" t="n">
        <v>42831.2731484202</v>
      </c>
      <c r="AI742" t="n">
        <v>26213.53663333212</v>
      </c>
      <c r="AJ742" t="n">
        <v>-38.45002163547657</v>
      </c>
      <c r="AK742" t="n">
        <v>-8.182780619228884</v>
      </c>
      <c r="AL742" t="n">
        <v>688.1651294962325</v>
      </c>
      <c r="AM742" t="n">
        <v>-0.93531404983935</v>
      </c>
      <c r="AN742" t="n">
        <v>11.15733023854571</v>
      </c>
      <c r="AO742" t="n">
        <v>652.6990018718311</v>
      </c>
      <c r="AP742" t="n">
        <v>1019830.896251727</v>
      </c>
      <c r="AQ742" t="n">
        <v>0.2131516576311886</v>
      </c>
      <c r="AR742" t="n">
        <v>0.2162937627120297</v>
      </c>
      <c r="AS742" t="n">
        <v>0.1059785026987983</v>
      </c>
      <c r="AT742" t="n">
        <v>0.2614688333649789</v>
      </c>
      <c r="AU742" t="n">
        <v>0.2031072435930046</v>
      </c>
      <c r="AV742" t="n">
        <v>6.155923074609759</v>
      </c>
      <c r="AW742" t="n">
        <v>71.43390821642502</v>
      </c>
      <c r="AX742" t="n">
        <v>2426.434795328811</v>
      </c>
      <c r="AY742" t="n">
        <v>171925.9164174541</v>
      </c>
      <c r="AZ742" t="n">
        <v>194929.1918964498</v>
      </c>
      <c r="BA742" t="n">
        <v>11676.51028220764</v>
      </c>
      <c r="BB742" t="n">
        <v>31364.8909357951</v>
      </c>
      <c r="BC742" t="n">
        <v>43041.40121800274</v>
      </c>
      <c r="BD742" t="n">
        <v>0.1809920262374813</v>
      </c>
      <c r="BE742" t="n">
        <v>1.11630607607683</v>
      </c>
      <c r="BF742" t="n">
        <v>11.87980581702983</v>
      </c>
      <c r="BG742" t="n">
        <v>0.7224755784841487</v>
      </c>
      <c r="BH742" t="n">
        <v>749.0169532655619</v>
      </c>
      <c r="BI742" t="n">
        <v>96.31795139373081</v>
      </c>
      <c r="BJ742" t="n">
        <v>3041.933878479536</v>
      </c>
      <c r="BK742" t="n">
        <v>34329.40941186686</v>
      </c>
      <c r="BL742" t="n">
        <v>24806.44317656495</v>
      </c>
      <c r="BM742" t="n">
        <v>2664.769521177291</v>
      </c>
      <c r="BN742" t="n">
        <v>48935.00767679748</v>
      </c>
      <c r="BO742" t="n">
        <v>9113.826940457504</v>
      </c>
      <c r="BP742" t="n">
        <v>0.1135763757019181</v>
      </c>
      <c r="BQ742" t="n">
        <v>3.453578627644319</v>
      </c>
      <c r="BR742" t="n">
        <v>122.0564192232171</v>
      </c>
      <c r="BS742" t="n">
        <v>3241.676846649226</v>
      </c>
      <c r="BT742" t="n">
        <v>7797.131244203786</v>
      </c>
      <c r="BU742" t="n">
        <v>7380.903681166001</v>
      </c>
      <c r="BV742" t="n">
        <v>31537.535</v>
      </c>
      <c r="BW742" t="n">
        <v>2409.19999999</v>
      </c>
      <c r="BX742" t="n">
        <v>62.14011674</v>
      </c>
      <c r="BY742" t="inlineStr">
        <is>
          <t>2022-05-11 12:19:00</t>
        </is>
      </c>
      <c r="BZ742" t="inlineStr">
        <is>
          <t>2022-05-11 12:18:00</t>
        </is>
      </c>
      <c r="CA742" t="inlineStr">
        <is>
          <t>2022-05-11 12:18:00</t>
        </is>
      </c>
    </row>
    <row r="743">
      <c r="A743" t="n">
        <v>740</v>
      </c>
      <c r="B743" t="n">
        <v>204</v>
      </c>
      <c r="C743" t="n">
        <v>76</v>
      </c>
      <c r="D743" t="n">
        <v>750.1522752714336</v>
      </c>
      <c r="E743" t="n">
        <v>6.889526607976943</v>
      </c>
      <c r="F743" t="n">
        <v>91.5586343521431</v>
      </c>
      <c r="G743" t="n">
        <v>1739.297527279341</v>
      </c>
      <c r="H743" t="n">
        <v>266653.8613455692</v>
      </c>
      <c r="I743" t="n">
        <v>207253.1765793219</v>
      </c>
      <c r="J743" t="n">
        <v>7897.04533906453</v>
      </c>
      <c r="K743" t="n">
        <v>1868.405163320155</v>
      </c>
      <c r="L743" t="n">
        <v>-1287.217037787493</v>
      </c>
      <c r="M743" t="n">
        <v>0.09065982287397817</v>
      </c>
      <c r="N743" t="n">
        <v>11.87980581702983</v>
      </c>
      <c r="O743" t="n">
        <v>749.0169532655619</v>
      </c>
      <c r="P743" t="n">
        <v>1.490181615490215</v>
      </c>
      <c r="Q743" t="n">
        <v>1.688843864287854</v>
      </c>
      <c r="R743" t="n">
        <v>96.31795139373081</v>
      </c>
      <c r="S743" t="n">
        <v>64.78367312487217</v>
      </c>
      <c r="T743" t="n">
        <v>1225.164249381936</v>
      </c>
      <c r="U743" t="n">
        <v>22824.01892667206</v>
      </c>
      <c r="V743" t="n">
        <v>421</v>
      </c>
      <c r="W743" t="n">
        <v>728.6666666666666</v>
      </c>
      <c r="X743" t="n">
        <v>292</v>
      </c>
      <c r="Y743" t="n">
        <v>6</v>
      </c>
      <c r="Z743" t="n">
        <v>0.2858321406828152</v>
      </c>
      <c r="AA743" t="n">
        <v>5.431284827534616</v>
      </c>
      <c r="AB743" t="n">
        <v>176.1280322599444</v>
      </c>
      <c r="AC743" t="n">
        <v>2427.565948218994</v>
      </c>
      <c r="AD743" t="n">
        <v>1963.552674775117</v>
      </c>
      <c r="AE743" t="n">
        <v>1.14053038400287</v>
      </c>
      <c r="AF743" t="n">
        <v>16.9420083489445</v>
      </c>
      <c r="AG743" t="n">
        <v>205.9620313935508</v>
      </c>
      <c r="AH743" t="n">
        <v>42831.27319179108</v>
      </c>
      <c r="AI743" t="n">
        <v>26213.53664936932</v>
      </c>
      <c r="AJ743" t="n">
        <v>-146.1569181248838</v>
      </c>
      <c r="AK743" t="n">
        <v>-8.182780619228884</v>
      </c>
      <c r="AL743" t="n">
        <v>688.1651294962325</v>
      </c>
      <c r="AM743" t="n">
        <v>-1.399521792616238</v>
      </c>
      <c r="AN743" t="n">
        <v>10.190961952742</v>
      </c>
      <c r="AO743" t="n">
        <v>652.6990018718311</v>
      </c>
      <c r="AP743" t="n">
        <v>1019692.164576653</v>
      </c>
      <c r="AQ743" t="n">
        <v>0.2130826283466755</v>
      </c>
      <c r="AR743" t="n">
        <v>0.2163231900206347</v>
      </c>
      <c r="AS743" t="n">
        <v>0.105992921339749</v>
      </c>
      <c r="AT743" t="n">
        <v>0.2615029685816689</v>
      </c>
      <c r="AU743" t="n">
        <v>0.2030982917112719</v>
      </c>
      <c r="AV743" t="n">
        <v>6.156308547799385</v>
      </c>
      <c r="AW743" t="n">
        <v>71.43523347845158</v>
      </c>
      <c r="AX743" t="n">
        <v>2426.498684165787</v>
      </c>
      <c r="AY743" t="n">
        <v>171931.1797821865</v>
      </c>
      <c r="AZ743" t="n">
        <v>194937.2184368279</v>
      </c>
      <c r="BA743" t="n">
        <v>14004.68475635626</v>
      </c>
      <c r="BB743" t="n">
        <v>43156.0038456886</v>
      </c>
      <c r="BC743" t="n">
        <v>57160.68860204487</v>
      </c>
      <c r="BD743" t="n">
        <v>0.09065982287397817</v>
      </c>
      <c r="BE743" t="n">
        <v>1.490181615490215</v>
      </c>
      <c r="BF743" t="n">
        <v>11.87980581702983</v>
      </c>
      <c r="BG743" t="n">
        <v>1.688843864287854</v>
      </c>
      <c r="BH743" t="n">
        <v>749.0169532655619</v>
      </c>
      <c r="BI743" t="n">
        <v>96.31795139373081</v>
      </c>
      <c r="BJ743" t="n">
        <v>193.0788532759379</v>
      </c>
      <c r="BK743" t="n">
        <v>46120.52232176036</v>
      </c>
      <c r="BL743" t="n">
        <v>24806.44317656495</v>
      </c>
      <c r="BM743" t="n">
        <v>4992.943995325913</v>
      </c>
      <c r="BN743" t="n">
        <v>48935.00767679748</v>
      </c>
      <c r="BO743" t="n">
        <v>9113.826940457504</v>
      </c>
      <c r="BP743" t="n">
        <v>0.1106197964451219</v>
      </c>
      <c r="BQ743" t="n">
        <v>3.453578627644319</v>
      </c>
      <c r="BR743" t="n">
        <v>122.0564192232171</v>
      </c>
      <c r="BS743" t="n">
        <v>3148.433624857743</v>
      </c>
      <c r="BT743" t="n">
        <v>7797.131244203786</v>
      </c>
      <c r="BU743" t="n">
        <v>7380.903681166001</v>
      </c>
      <c r="BV743" t="n">
        <v>31433.5</v>
      </c>
      <c r="BW743" t="n">
        <v>2409.19999999</v>
      </c>
      <c r="BX743" t="n">
        <v>62.14011674</v>
      </c>
      <c r="BY743" t="inlineStr">
        <is>
          <t>2022-05-11 12:21:00</t>
        </is>
      </c>
      <c r="BZ743" t="inlineStr">
        <is>
          <t>2022-05-11 12:18:00</t>
        </is>
      </c>
      <c r="CA743" t="inlineStr">
        <is>
          <t>2022-05-11 12:18:00</t>
        </is>
      </c>
    </row>
    <row r="744">
      <c r="A744" t="n">
        <v>741</v>
      </c>
      <c r="B744" t="n">
        <v>204</v>
      </c>
      <c r="C744" t="n">
        <v>76</v>
      </c>
      <c r="D744" t="n">
        <v>750.1522752714336</v>
      </c>
      <c r="E744" t="n">
        <v>6.889526607976943</v>
      </c>
      <c r="F744" t="n">
        <v>91.5586343521431</v>
      </c>
      <c r="G744" t="n">
        <v>1739.297527279341</v>
      </c>
      <c r="H744" t="n">
        <v>266653.8613455692</v>
      </c>
      <c r="I744" t="n">
        <v>207253.1765793219</v>
      </c>
      <c r="J744" t="n">
        <v>7897.04533906453</v>
      </c>
      <c r="K744" t="n">
        <v>1868.405163320155</v>
      </c>
      <c r="L744" t="n">
        <v>-1287.217037787493</v>
      </c>
      <c r="M744" t="n">
        <v>0.09065982287397817</v>
      </c>
      <c r="N744" t="n">
        <v>11.87980581702983</v>
      </c>
      <c r="O744" t="n">
        <v>749.0169532655619</v>
      </c>
      <c r="P744" t="n">
        <v>1.490181615490215</v>
      </c>
      <c r="Q744" t="n">
        <v>2.172028007189706</v>
      </c>
      <c r="R744" t="n">
        <v>96.31795139373081</v>
      </c>
      <c r="S744" t="n">
        <v>64.78367312487217</v>
      </c>
      <c r="T744" t="n">
        <v>1225.647433524838</v>
      </c>
      <c r="U744" t="n">
        <v>22824.01892667206</v>
      </c>
      <c r="V744" t="n">
        <v>421</v>
      </c>
      <c r="W744" t="n">
        <v>729</v>
      </c>
      <c r="X744" t="n">
        <v>292</v>
      </c>
      <c r="Y744" t="n">
        <v>6</v>
      </c>
      <c r="Z744" t="n">
        <v>0.2858321406828152</v>
      </c>
      <c r="AA744" t="n">
        <v>5.431284827534616</v>
      </c>
      <c r="AB744" t="n">
        <v>176.1280322599444</v>
      </c>
      <c r="AC744" t="n">
        <v>2427.566003354123</v>
      </c>
      <c r="AD744" t="n">
        <v>1963.552674775117</v>
      </c>
      <c r="AE744" t="n">
        <v>1.14053038400287</v>
      </c>
      <c r="AF744" t="n">
        <v>16.9420083489445</v>
      </c>
      <c r="AG744" t="n">
        <v>205.9620313935508</v>
      </c>
      <c r="AH744" t="n">
        <v>42831.27321347652</v>
      </c>
      <c r="AI744" t="n">
        <v>26213.53664936932</v>
      </c>
      <c r="AJ744" t="n">
        <v>-194.6900013564939</v>
      </c>
      <c r="AK744" t="n">
        <v>75.01287514638346</v>
      </c>
      <c r="AL744" t="n">
        <v>911.9678892819016</v>
      </c>
      <c r="AM744" t="n">
        <v>-1.399521792616238</v>
      </c>
      <c r="AN744" t="n">
        <v>9.707777809840149</v>
      </c>
      <c r="AO744" t="n">
        <v>652.6990018718311</v>
      </c>
      <c r="AP744" t="n">
        <v>1018975.297839601</v>
      </c>
      <c r="AQ744" t="n">
        <v>0.2125291310701946</v>
      </c>
      <c r="AR744" t="n">
        <v>0.2164753771243922</v>
      </c>
      <c r="AS744" t="n">
        <v>0.1060674891922107</v>
      </c>
      <c r="AT744" t="n">
        <v>0.2616882514987937</v>
      </c>
      <c r="AU744" t="n">
        <v>0.203239751114409</v>
      </c>
      <c r="AV744" t="n">
        <v>6.157363858143529</v>
      </c>
      <c r="AW744" t="n">
        <v>71.4315403945742</v>
      </c>
      <c r="AX744" t="n">
        <v>2426.455400581243</v>
      </c>
      <c r="AY744" t="n">
        <v>171929.7877010023</v>
      </c>
      <c r="AZ744" t="n">
        <v>194936.695886596</v>
      </c>
      <c r="BA744" t="n">
        <v>15168.77199343057</v>
      </c>
      <c r="BB744" t="n">
        <v>43156.0038456886</v>
      </c>
      <c r="BC744" t="n">
        <v>58324.77583911918</v>
      </c>
      <c r="BD744" t="n">
        <v>0.09065982287397817</v>
      </c>
      <c r="BE744" t="n">
        <v>1.490181615490215</v>
      </c>
      <c r="BF744" t="n">
        <v>11.87980581702983</v>
      </c>
      <c r="BG744" t="n">
        <v>2.172028007189706</v>
      </c>
      <c r="BH744" t="n">
        <v>749.0169532655619</v>
      </c>
      <c r="BI744" t="n">
        <v>96.31795139373081</v>
      </c>
      <c r="BJ744" t="n">
        <v>193.0788532759379</v>
      </c>
      <c r="BK744" t="n">
        <v>46120.52232176036</v>
      </c>
      <c r="BL744" t="n">
        <v>24806.44317656495</v>
      </c>
      <c r="BM744" t="n">
        <v>6157.031232400225</v>
      </c>
      <c r="BN744" t="n">
        <v>48935.00767679748</v>
      </c>
      <c r="BO744" t="n">
        <v>9113.826940457504</v>
      </c>
      <c r="BP744" t="n">
        <v>0.1106197964451219</v>
      </c>
      <c r="BQ744" t="n">
        <v>3.453578627644319</v>
      </c>
      <c r="BR744" t="n">
        <v>122.0564192232171</v>
      </c>
      <c r="BS744" t="n">
        <v>3148.433624857743</v>
      </c>
      <c r="BT744" t="n">
        <v>7797.131244203786</v>
      </c>
      <c r="BU744" t="n">
        <v>7380.903681166001</v>
      </c>
      <c r="BV744" t="n">
        <v>31433.5</v>
      </c>
      <c r="BW744" t="n">
        <v>2396.345</v>
      </c>
      <c r="BX744" t="n">
        <v>61.6257845</v>
      </c>
      <c r="BY744" t="inlineStr">
        <is>
          <t>2022-05-11 12:21:00</t>
        </is>
      </c>
      <c r="BZ744" t="inlineStr">
        <is>
          <t>2022-05-11 12:22:00</t>
        </is>
      </c>
      <c r="CA744" t="inlineStr">
        <is>
          <t>2022-05-11 12:22:00</t>
        </is>
      </c>
    </row>
    <row r="745">
      <c r="A745" t="n">
        <v>742</v>
      </c>
      <c r="B745" t="n">
        <v>204</v>
      </c>
      <c r="C745" t="n">
        <v>76</v>
      </c>
      <c r="D745" t="n">
        <v>750.1522752714336</v>
      </c>
      <c r="E745" t="n">
        <v>6.889526607976943</v>
      </c>
      <c r="F745" t="n">
        <v>91.5586343521431</v>
      </c>
      <c r="G745" t="n">
        <v>1739.297527279341</v>
      </c>
      <c r="H745" t="n">
        <v>266653.8613455692</v>
      </c>
      <c r="I745" t="n">
        <v>207163.2667799389</v>
      </c>
      <c r="J745" t="n">
        <v>7986.880153674775</v>
      </c>
      <c r="K745" t="n">
        <v>1868.405163320155</v>
      </c>
      <c r="L745" t="n">
        <v>-1287.217037787493</v>
      </c>
      <c r="M745" t="n">
        <v>0.3006115856653978</v>
      </c>
      <c r="N745" t="n">
        <v>11.87980581702983</v>
      </c>
      <c r="O745" t="n">
        <v>749.0169532655619</v>
      </c>
      <c r="P745" t="n">
        <v>0.7424305366634453</v>
      </c>
      <c r="Q745" t="n">
        <v>2.172028007189706</v>
      </c>
      <c r="R745" t="n">
        <v>96.31795139373081</v>
      </c>
      <c r="S745" t="n">
        <v>65.74137596649035</v>
      </c>
      <c r="T745" t="n">
        <v>1225.647433524838</v>
      </c>
      <c r="U745" t="n">
        <v>22824.01892667206</v>
      </c>
      <c r="V745" t="n">
        <v>421.6666666666667</v>
      </c>
      <c r="W745" t="n">
        <v>729.6666666666666</v>
      </c>
      <c r="X745" t="n">
        <v>292</v>
      </c>
      <c r="Y745" t="n">
        <v>6</v>
      </c>
      <c r="Z745" t="n">
        <v>0.2879316583107294</v>
      </c>
      <c r="AA745" t="n">
        <v>5.431284827534616</v>
      </c>
      <c r="AB745" t="n">
        <v>176.1280322599444</v>
      </c>
      <c r="AC745" t="n">
        <v>2427.566003354123</v>
      </c>
      <c r="AD745" t="n">
        <v>1963.560152285905</v>
      </c>
      <c r="AE745" t="n">
        <v>1.141356154492462</v>
      </c>
      <c r="AF745" t="n">
        <v>16.9420083489445</v>
      </c>
      <c r="AG745" t="n">
        <v>205.9620313935508</v>
      </c>
      <c r="AH745" t="n">
        <v>42831.27321347652</v>
      </c>
      <c r="AI745" t="n">
        <v>26213.53959038189</v>
      </c>
      <c r="AJ745" t="n">
        <v>-119.8813857263021</v>
      </c>
      <c r="AK745" t="n">
        <v>116.6107030291897</v>
      </c>
      <c r="AL745" t="n">
        <v>1023.869269174736</v>
      </c>
      <c r="AM745" t="n">
        <v>-0.4418189509980486</v>
      </c>
      <c r="AN745" t="n">
        <v>9.707777809840149</v>
      </c>
      <c r="AO745" t="n">
        <v>652.6990018718311</v>
      </c>
      <c r="AP745" t="n">
        <v>1016971.538160496</v>
      </c>
      <c r="AQ745" t="n">
        <v>0.212947881534189</v>
      </c>
      <c r="AR745" t="n">
        <v>0.2157445586269301</v>
      </c>
      <c r="AS745" t="n">
        <v>0.1053968283039439</v>
      </c>
      <c r="AT745" t="n">
        <v>0.2622694121409631</v>
      </c>
      <c r="AU745" t="n">
        <v>0.203641319393974</v>
      </c>
      <c r="AV745" t="n">
        <v>6.158940140088968</v>
      </c>
      <c r="AW745" t="n">
        <v>71.48462807923738</v>
      </c>
      <c r="AX745" t="n">
        <v>2428.384136607319</v>
      </c>
      <c r="AY745" t="n">
        <v>171980.9756091883</v>
      </c>
      <c r="AZ745" t="n">
        <v>194975.4561110617</v>
      </c>
      <c r="BA745" t="n">
        <v>15168.77199343057</v>
      </c>
      <c r="BB745" t="n">
        <v>19573.77802590159</v>
      </c>
      <c r="BC745" t="n">
        <v>34742.55001933216</v>
      </c>
      <c r="BD745" t="n">
        <v>0.3006115856653978</v>
      </c>
      <c r="BE745" t="n">
        <v>0.7424305366634453</v>
      </c>
      <c r="BF745" t="n">
        <v>11.87980581702983</v>
      </c>
      <c r="BG745" t="n">
        <v>2.172028007189706</v>
      </c>
      <c r="BH745" t="n">
        <v>749.0169532655619</v>
      </c>
      <c r="BI745" t="n">
        <v>96.31795139373081</v>
      </c>
      <c r="BJ745" t="n">
        <v>6789.216315840269</v>
      </c>
      <c r="BK745" t="n">
        <v>22628.1313165836</v>
      </c>
      <c r="BL745" t="n">
        <v>24806.44317656495</v>
      </c>
      <c r="BM745" t="n">
        <v>6157.031232400225</v>
      </c>
      <c r="BN745" t="n">
        <v>48935.00767679748</v>
      </c>
      <c r="BO745" t="n">
        <v>9113.826940457504</v>
      </c>
      <c r="BP745" t="n">
        <v>0.1181627548637466</v>
      </c>
      <c r="BQ745" t="n">
        <v>3.453578627644319</v>
      </c>
      <c r="BR745" t="n">
        <v>122.0564192232171</v>
      </c>
      <c r="BS745" t="n">
        <v>3385.413728964249</v>
      </c>
      <c r="BT745" t="n">
        <v>7797.131244203786</v>
      </c>
      <c r="BU745" t="n">
        <v>7380.903681166001</v>
      </c>
      <c r="BV745" t="n">
        <v>31417.395</v>
      </c>
      <c r="BW745" t="n">
        <v>2396.345</v>
      </c>
      <c r="BX745" t="n">
        <v>61.6257845</v>
      </c>
      <c r="BY745" t="inlineStr">
        <is>
          <t>2022-05-11 12:22:00</t>
        </is>
      </c>
      <c r="BZ745" t="inlineStr">
        <is>
          <t>2022-05-11 12:22:00</t>
        </is>
      </c>
      <c r="CA745" t="inlineStr">
        <is>
          <t>2022-05-11 12:22:00</t>
        </is>
      </c>
    </row>
    <row r="746">
      <c r="A746" t="n">
        <v>743</v>
      </c>
      <c r="B746" t="n">
        <v>204</v>
      </c>
      <c r="C746" t="n">
        <v>76</v>
      </c>
      <c r="D746" t="n">
        <v>750.1522752714336</v>
      </c>
      <c r="E746" t="n">
        <v>6.935610274052699</v>
      </c>
      <c r="F746" t="n">
        <v>91.5586343521431</v>
      </c>
      <c r="G746" t="n">
        <v>1745.439920766218</v>
      </c>
      <c r="H746" t="n">
        <v>266275.3487644793</v>
      </c>
      <c r="I746" t="n">
        <v>205678.4514426496</v>
      </c>
      <c r="J746" t="n">
        <v>8031.797560979899</v>
      </c>
      <c r="K746" t="n">
        <v>1868.405163320155</v>
      </c>
      <c r="L746" t="n">
        <v>-1287.217037787493</v>
      </c>
      <c r="M746" t="n">
        <v>0.4055874670611075</v>
      </c>
      <c r="N746" t="n">
        <v>11.87980581702983</v>
      </c>
      <c r="O746" t="n">
        <v>945.1166159228975</v>
      </c>
      <c r="P746" t="n">
        <v>0.3685549972500604</v>
      </c>
      <c r="Q746" t="n">
        <v>2.172028007189706</v>
      </c>
      <c r="R746" t="n">
        <v>96.31795139373081</v>
      </c>
      <c r="S746" t="n">
        <v>66.26593496219797</v>
      </c>
      <c r="T746" t="n">
        <v>1225.647433524838</v>
      </c>
      <c r="U746" t="n">
        <v>23026.26087323691</v>
      </c>
      <c r="V746" t="n">
        <v>422.6666666666667</v>
      </c>
      <c r="W746" t="n">
        <v>730</v>
      </c>
      <c r="X746" t="n">
        <v>293.3333333333333</v>
      </c>
      <c r="Y746" t="n">
        <v>6</v>
      </c>
      <c r="Z746" t="n">
        <v>0.2893575083019118</v>
      </c>
      <c r="AA746" t="n">
        <v>5.431284827534616</v>
      </c>
      <c r="AB746" t="n">
        <v>177.4582034316364</v>
      </c>
      <c r="AC746" t="n">
        <v>2427.566558287003</v>
      </c>
      <c r="AD746" t="n">
        <v>1963.564596706117</v>
      </c>
      <c r="AE746" t="n">
        <v>1.141916961808224</v>
      </c>
      <c r="AF746" t="n">
        <v>16.9420083489445</v>
      </c>
      <c r="AG746" t="n">
        <v>206.48520685304</v>
      </c>
      <c r="AH746" t="n">
        <v>42831.2734317396</v>
      </c>
      <c r="AI746" t="n">
        <v>26213.54133843631</v>
      </c>
      <c r="AJ746" t="n">
        <v>-83.8951624169227</v>
      </c>
      <c r="AK746" t="n">
        <v>151.4690045073023</v>
      </c>
      <c r="AL746" t="n">
        <v>1023.869269174736</v>
      </c>
      <c r="AM746" t="n">
        <v>0.03703246981104613</v>
      </c>
      <c r="AN746" t="n">
        <v>9.707777809840149</v>
      </c>
      <c r="AO746" t="n">
        <v>848.7986645291668</v>
      </c>
      <c r="AP746" t="n">
        <v>1016649.598565199</v>
      </c>
      <c r="AQ746" t="n">
        <v>0.212906176436109</v>
      </c>
      <c r="AR746" t="n">
        <v>0.2158128778550986</v>
      </c>
      <c r="AS746" t="n">
        <v>0.1054302040238553</v>
      </c>
      <c r="AT746" t="n">
        <v>0.2622942995241352</v>
      </c>
      <c r="AU746" t="n">
        <v>0.2035564421608018</v>
      </c>
      <c r="AV746" t="n">
        <v>6.158189513500847</v>
      </c>
      <c r="AW746" t="n">
        <v>71.4732917174652</v>
      </c>
      <c r="AX746" t="n">
        <v>2428.013902639754</v>
      </c>
      <c r="AY746" t="n">
        <v>171956.8787598186</v>
      </c>
      <c r="AZ746" t="n">
        <v>194947.4855160621</v>
      </c>
      <c r="BA746" t="n">
        <v>15168.77199343057</v>
      </c>
      <c r="BB746" t="n">
        <v>7782.665116008087</v>
      </c>
      <c r="BC746" t="n">
        <v>22951.43710943866</v>
      </c>
      <c r="BD746" t="n">
        <v>0.4055874670611075</v>
      </c>
      <c r="BE746" t="n">
        <v>0.3685549972500604</v>
      </c>
      <c r="BF746" t="n">
        <v>11.87980581702983</v>
      </c>
      <c r="BG746" t="n">
        <v>2.172028007189706</v>
      </c>
      <c r="BH746" t="n">
        <v>945.1166159228975</v>
      </c>
      <c r="BI746" t="n">
        <v>96.31795139373081</v>
      </c>
      <c r="BJ746" t="n">
        <v>10087.28504712244</v>
      </c>
      <c r="BK746" t="n">
        <v>10881.93581399522</v>
      </c>
      <c r="BL746" t="n">
        <v>24806.44317656495</v>
      </c>
      <c r="BM746" t="n">
        <v>6157.031232400225</v>
      </c>
      <c r="BN746" t="n">
        <v>61019.80322824115</v>
      </c>
      <c r="BO746" t="n">
        <v>9113.826940457504</v>
      </c>
      <c r="BP746" t="n">
        <v>0.121934234073059</v>
      </c>
      <c r="BQ746" t="n">
        <v>3.453578627644319</v>
      </c>
      <c r="BR746" t="n">
        <v>159.1759207313213</v>
      </c>
      <c r="BS746" t="n">
        <v>3503.903781017503</v>
      </c>
      <c r="BT746" t="n">
        <v>7797.131244203786</v>
      </c>
      <c r="BU746" t="n">
        <v>9668.422081851855</v>
      </c>
      <c r="BV746" t="n">
        <v>31474.83450564</v>
      </c>
      <c r="BW746" t="n">
        <v>2390.95885981</v>
      </c>
      <c r="BX746" t="n">
        <v>61.6257845</v>
      </c>
      <c r="BY746" t="inlineStr">
        <is>
          <t>2022-05-11 12:24:00</t>
        </is>
      </c>
      <c r="BZ746" t="inlineStr">
        <is>
          <t>2022-05-11 12:23:00</t>
        </is>
      </c>
      <c r="CA746" t="inlineStr">
        <is>
          <t>2022-05-11 12:22:00</t>
        </is>
      </c>
    </row>
    <row r="747">
      <c r="A747" t="n">
        <v>744</v>
      </c>
      <c r="B747" t="n">
        <v>204</v>
      </c>
      <c r="C747" t="n">
        <v>76</v>
      </c>
      <c r="D747" t="n">
        <v>750.1522752714336</v>
      </c>
      <c r="E747" t="n">
        <v>6.958652107090578</v>
      </c>
      <c r="F747" t="n">
        <v>91.47900377276311</v>
      </c>
      <c r="G747" t="n">
        <v>1748.511117509657</v>
      </c>
      <c r="H747" t="n">
        <v>266086.0924739343</v>
      </c>
      <c r="I747" t="n">
        <v>205156.675559421</v>
      </c>
      <c r="J747" t="n">
        <v>8020.781368158926</v>
      </c>
      <c r="K747" t="n">
        <v>1868.405163320155</v>
      </c>
      <c r="L747" t="n">
        <v>-1287.217037787493</v>
      </c>
      <c r="M747" t="n">
        <v>0.4055874670611075</v>
      </c>
      <c r="N747" t="n">
        <v>11.17089513328172</v>
      </c>
      <c r="O747" t="n">
        <v>1043.166447251565</v>
      </c>
      <c r="P747" t="n">
        <v>0.3685549972500604</v>
      </c>
      <c r="Q747" t="n">
        <v>2.172028007189706</v>
      </c>
      <c r="R747" t="n">
        <v>96.31795139373081</v>
      </c>
      <c r="S747" t="n">
        <v>66.28878874964724</v>
      </c>
      <c r="T747" t="n">
        <v>1226.438909723043</v>
      </c>
      <c r="U747" t="n">
        <v>23127.38184651934</v>
      </c>
      <c r="V747" t="n">
        <v>423.6666666666667</v>
      </c>
      <c r="W747" t="n">
        <v>730</v>
      </c>
      <c r="X747" t="n">
        <v>294.6666666666667</v>
      </c>
      <c r="Y747" t="n">
        <v>6</v>
      </c>
      <c r="Z747" t="n">
        <v>0.2895455538905246</v>
      </c>
      <c r="AA747" t="n">
        <v>5.438748054772605</v>
      </c>
      <c r="AB747" t="n">
        <v>178.1232890174824</v>
      </c>
      <c r="AC747" t="n">
        <v>2427.566835753443</v>
      </c>
      <c r="AD747" t="n">
        <v>1963.565497404118</v>
      </c>
      <c r="AE747" t="n">
        <v>1.141990922843706</v>
      </c>
      <c r="AF747" t="n">
        <v>16.94494374359341</v>
      </c>
      <c r="AG747" t="n">
        <v>206.7467945827846</v>
      </c>
      <c r="AH747" t="n">
        <v>42831.27354087115</v>
      </c>
      <c r="AI747" t="n">
        <v>26213.54169269379</v>
      </c>
      <c r="AJ747" t="n">
        <v>-84.70757807774352</v>
      </c>
      <c r="AK747" t="n">
        <v>113.2511646186993</v>
      </c>
      <c r="AL747" t="n">
        <v>922.3915391099714</v>
      </c>
      <c r="AM747" t="n">
        <v>0.03703246981104613</v>
      </c>
      <c r="AN747" t="n">
        <v>8.998867126092042</v>
      </c>
      <c r="AO747" t="n">
        <v>946.8484958578347</v>
      </c>
      <c r="AP747" t="n">
        <v>1016566.25493429</v>
      </c>
      <c r="AQ747" t="n">
        <v>0.2154531712909911</v>
      </c>
      <c r="AR747" t="n">
        <v>0.2153454602036845</v>
      </c>
      <c r="AS747" t="n">
        <v>0.1059973895459174</v>
      </c>
      <c r="AT747" t="n">
        <v>0.2617567429772099</v>
      </c>
      <c r="AU747" t="n">
        <v>0.2014472359821972</v>
      </c>
      <c r="AV747" t="n">
        <v>6.15714457469451</v>
      </c>
      <c r="AW747" t="n">
        <v>71.48373869673428</v>
      </c>
      <c r="AX747" t="n">
        <v>2427.925332003133</v>
      </c>
      <c r="AY747" t="n">
        <v>171948.2894894246</v>
      </c>
      <c r="AZ747" t="n">
        <v>194931.7576260952</v>
      </c>
      <c r="BA747" t="n">
        <v>15168.77199343057</v>
      </c>
      <c r="BB747" t="n">
        <v>7782.665116008087</v>
      </c>
      <c r="BC747" t="n">
        <v>22951.43710943866</v>
      </c>
      <c r="BD747" t="n">
        <v>0.4055874670611075</v>
      </c>
      <c r="BE747" t="n">
        <v>0.3685549972500604</v>
      </c>
      <c r="BF747" t="n">
        <v>11.17089513328172</v>
      </c>
      <c r="BG747" t="n">
        <v>2.172028007189706</v>
      </c>
      <c r="BH747" t="n">
        <v>1043.166447251565</v>
      </c>
      <c r="BI747" t="n">
        <v>96.31795139373081</v>
      </c>
      <c r="BJ747" t="n">
        <v>10087.28504712244</v>
      </c>
      <c r="BK747" t="n">
        <v>10881.93581399522</v>
      </c>
      <c r="BL747" t="n">
        <v>23106.57814898614</v>
      </c>
      <c r="BM747" t="n">
        <v>6157.031232400225</v>
      </c>
      <c r="BN747" t="n">
        <v>67062.20100396298</v>
      </c>
      <c r="BO747" t="n">
        <v>9113.826940457504</v>
      </c>
      <c r="BP747" t="n">
        <v>0.121934234073059</v>
      </c>
      <c r="BQ747" t="n">
        <v>3.163226248379251</v>
      </c>
      <c r="BR747" t="n">
        <v>177.7356714853734</v>
      </c>
      <c r="BS747" t="n">
        <v>3503.903781017503</v>
      </c>
      <c r="BT747" t="n">
        <v>7100.908339821148</v>
      </c>
      <c r="BU747" t="n">
        <v>10812.18128219478</v>
      </c>
      <c r="BV747" t="n">
        <v>31479.021645</v>
      </c>
      <c r="BW747" t="n">
        <v>2397.855</v>
      </c>
      <c r="BX747" t="n">
        <v>61.7865458</v>
      </c>
      <c r="BY747" t="inlineStr">
        <is>
          <t>2022-05-11 12:25:00</t>
        </is>
      </c>
      <c r="BZ747" t="inlineStr">
        <is>
          <t>2022-05-11 12:25:00</t>
        </is>
      </c>
      <c r="CA747" t="inlineStr">
        <is>
          <t>2022-05-11 12:25:00</t>
        </is>
      </c>
    </row>
    <row r="748">
      <c r="A748" t="n">
        <v>745</v>
      </c>
      <c r="B748" t="n">
        <v>204</v>
      </c>
      <c r="C748" t="n">
        <v>76</v>
      </c>
      <c r="D748" t="n">
        <v>750.1522752714336</v>
      </c>
      <c r="E748" t="n">
        <v>6.92997971632574</v>
      </c>
      <c r="F748" t="n">
        <v>91.82510796603708</v>
      </c>
      <c r="G748" t="n">
        <v>1748.511117509657</v>
      </c>
      <c r="H748" t="n">
        <v>266086.0924739343</v>
      </c>
      <c r="I748" t="n">
        <v>205255.7527272062</v>
      </c>
      <c r="J748" t="n">
        <v>8015.27327174844</v>
      </c>
      <c r="K748" t="n">
        <v>1868.405163320155</v>
      </c>
      <c r="L748" t="n">
        <v>-1287.217037787493</v>
      </c>
      <c r="M748" t="n">
        <v>0.4055874670611075</v>
      </c>
      <c r="N748" t="n">
        <v>10.81643979140767</v>
      </c>
      <c r="O748" t="n">
        <v>1043.166447251565</v>
      </c>
      <c r="P748" t="n">
        <v>0.3685549972500604</v>
      </c>
      <c r="Q748" t="n">
        <v>2.172028007189706</v>
      </c>
      <c r="R748" t="n">
        <v>96.31795139373081</v>
      </c>
      <c r="S748" t="n">
        <v>66.31818492544045</v>
      </c>
      <c r="T748" t="n">
        <v>1227.219984436327</v>
      </c>
      <c r="U748" t="n">
        <v>23127.38184651934</v>
      </c>
      <c r="V748" t="n">
        <v>424</v>
      </c>
      <c r="W748" t="n">
        <v>730</v>
      </c>
      <c r="X748" t="n">
        <v>295.6666666666667</v>
      </c>
      <c r="Y748" t="n">
        <v>6</v>
      </c>
      <c r="Z748" t="n">
        <v>0.2902693389188924</v>
      </c>
      <c r="AA748" t="n">
        <v>5.44306253717573</v>
      </c>
      <c r="AB748" t="n">
        <v>178.1232890174824</v>
      </c>
      <c r="AC748" t="n">
        <v>2427.566835753443</v>
      </c>
      <c r="AD748" t="n">
        <v>1963.565771336914</v>
      </c>
      <c r="AE748" t="n">
        <v>1.142275597908725</v>
      </c>
      <c r="AF748" t="n">
        <v>16.9466406915966</v>
      </c>
      <c r="AG748" t="n">
        <v>206.7467945827846</v>
      </c>
      <c r="AH748" t="n">
        <v>42831.27354087115</v>
      </c>
      <c r="AI748" t="n">
        <v>26213.5418004355</v>
      </c>
      <c r="AJ748" t="n">
        <v>-87.63429459254205</v>
      </c>
      <c r="AK748" t="n">
        <v>13.56896203031831</v>
      </c>
      <c r="AL748" t="n">
        <v>630.2983349953137</v>
      </c>
      <c r="AM748" t="n">
        <v>0.03703246981104613</v>
      </c>
      <c r="AN748" t="n">
        <v>8.64441178421799</v>
      </c>
      <c r="AO748" t="n">
        <v>946.8484958578347</v>
      </c>
      <c r="AP748" t="n">
        <v>1017504.572629689</v>
      </c>
      <c r="AQ748" t="n">
        <v>0.2152831212669655</v>
      </c>
      <c r="AR748" t="n">
        <v>0.2154859262533026</v>
      </c>
      <c r="AS748" t="n">
        <v>0.1061758985167114</v>
      </c>
      <c r="AT748" t="n">
        <v>0.2615071904353112</v>
      </c>
      <c r="AU748" t="n">
        <v>0.2015478635277094</v>
      </c>
      <c r="AV748" t="n">
        <v>6.157011218763839</v>
      </c>
      <c r="AW748" t="n">
        <v>71.46453174799707</v>
      </c>
      <c r="AX748" t="n">
        <v>2427.443937104095</v>
      </c>
      <c r="AY748" t="n">
        <v>171941.3505347724</v>
      </c>
      <c r="AZ748" t="n">
        <v>194933.5285891151</v>
      </c>
      <c r="BA748" t="n">
        <v>15168.77199343057</v>
      </c>
      <c r="BB748" t="n">
        <v>7782.665116008087</v>
      </c>
      <c r="BC748" t="n">
        <v>22951.43710943866</v>
      </c>
      <c r="BD748" t="n">
        <v>0.4055874670611075</v>
      </c>
      <c r="BE748" t="n">
        <v>0.3685549972500604</v>
      </c>
      <c r="BF748" t="n">
        <v>10.81643979140767</v>
      </c>
      <c r="BG748" t="n">
        <v>2.172028007189706</v>
      </c>
      <c r="BH748" t="n">
        <v>1043.166447251565</v>
      </c>
      <c r="BI748" t="n">
        <v>96.31795139373081</v>
      </c>
      <c r="BJ748" t="n">
        <v>10087.28504712244</v>
      </c>
      <c r="BK748" t="n">
        <v>10881.93581399522</v>
      </c>
      <c r="BL748" t="n">
        <v>22256.64563519674</v>
      </c>
      <c r="BM748" t="n">
        <v>6157.031232400225</v>
      </c>
      <c r="BN748" t="n">
        <v>67062.20100396298</v>
      </c>
      <c r="BO748" t="n">
        <v>9113.826940457504</v>
      </c>
      <c r="BP748" t="n">
        <v>0.121934234073059</v>
      </c>
      <c r="BQ748" t="n">
        <v>3.018050058746717</v>
      </c>
      <c r="BR748" t="n">
        <v>177.7356714853734</v>
      </c>
      <c r="BS748" t="n">
        <v>3503.903781017503</v>
      </c>
      <c r="BT748" t="n">
        <v>6752.796887629828</v>
      </c>
      <c r="BU748" t="n">
        <v>10812.18128219478</v>
      </c>
      <c r="BV748" t="n">
        <v>31595.47471276</v>
      </c>
      <c r="BW748" t="n">
        <v>2410.324103</v>
      </c>
      <c r="BX748" t="n">
        <v>62.16890000999999</v>
      </c>
      <c r="BY748" t="inlineStr">
        <is>
          <t>2022-05-11 12:26:00</t>
        </is>
      </c>
      <c r="BZ748" t="inlineStr">
        <is>
          <t>2022-05-11 12:26:00</t>
        </is>
      </c>
      <c r="CA748" t="inlineStr">
        <is>
          <t>2022-05-11 12:26:00</t>
        </is>
      </c>
    </row>
    <row r="749">
      <c r="A749" t="n">
        <v>746</v>
      </c>
      <c r="B749" t="n">
        <v>204</v>
      </c>
      <c r="C749" t="n">
        <v>76</v>
      </c>
      <c r="D749" t="n">
        <v>750.1522752714336</v>
      </c>
      <c r="E749" t="n">
        <v>6.91564352094332</v>
      </c>
      <c r="F749" t="n">
        <v>92.01806770751905</v>
      </c>
      <c r="G749" t="n">
        <v>1748.511117509657</v>
      </c>
      <c r="H749" t="n">
        <v>266086.0924739343</v>
      </c>
      <c r="I749" t="n">
        <v>205255.7527272062</v>
      </c>
      <c r="J749" t="n">
        <v>8015.27327174844</v>
      </c>
      <c r="K749" t="n">
        <v>1868.405163320155</v>
      </c>
      <c r="L749" t="n">
        <v>-1287.217037787493</v>
      </c>
      <c r="M749" t="n">
        <v>0.6627936514535802</v>
      </c>
      <c r="N749" t="n">
        <v>10.81643979140767</v>
      </c>
      <c r="O749" t="n">
        <v>1043.166447251565</v>
      </c>
      <c r="P749" t="n">
        <v>0.3685549972500604</v>
      </c>
      <c r="Q749" t="n">
        <v>2.172028007189706</v>
      </c>
      <c r="R749" t="n">
        <v>96.31795139373081</v>
      </c>
      <c r="S749" t="n">
        <v>66.59008919772953</v>
      </c>
      <c r="T749" t="n">
        <v>1227.412652743416</v>
      </c>
      <c r="U749" t="n">
        <v>23127.38184651934</v>
      </c>
      <c r="V749" t="n">
        <v>424.6666666666667</v>
      </c>
      <c r="W749" t="n">
        <v>730</v>
      </c>
      <c r="X749" t="n">
        <v>296</v>
      </c>
      <c r="Y749" t="n">
        <v>6</v>
      </c>
      <c r="Z749" t="n">
        <v>0.2906574371501216</v>
      </c>
      <c r="AA749" t="n">
        <v>5.443353971567795</v>
      </c>
      <c r="AB749" t="n">
        <v>178.1232890174824</v>
      </c>
      <c r="AC749" t="n">
        <v>2427.566835753443</v>
      </c>
      <c r="AD749" t="n">
        <v>1963.565771336914</v>
      </c>
      <c r="AE749" t="n">
        <v>1.14242824252678</v>
      </c>
      <c r="AF749" t="n">
        <v>16.94675531693597</v>
      </c>
      <c r="AG749" t="n">
        <v>206.7467945827846</v>
      </c>
      <c r="AH749" t="n">
        <v>42831.27354087115</v>
      </c>
      <c r="AI749" t="n">
        <v>26213.5418004355</v>
      </c>
      <c r="AJ749" t="n">
        <v>-89.07180949795065</v>
      </c>
      <c r="AK749" t="n">
        <v>-22.36039160695737</v>
      </c>
      <c r="AL749" t="n">
        <v>509.621165454176</v>
      </c>
      <c r="AM749" t="n">
        <v>0.2942386542035188</v>
      </c>
      <c r="AN749" t="n">
        <v>8.64441178421799</v>
      </c>
      <c r="AO749" t="n">
        <v>946.8484958578347</v>
      </c>
      <c r="AP749" t="n">
        <v>1020212.979681864</v>
      </c>
      <c r="AQ749" t="n">
        <v>0.2141739463622231</v>
      </c>
      <c r="AR749" t="n">
        <v>0.2173990832542453</v>
      </c>
      <c r="AS749" t="n">
        <v>0.1065493333212919</v>
      </c>
      <c r="AT749" t="n">
        <v>0.2608142591529357</v>
      </c>
      <c r="AU749" t="n">
        <v>0.2010633779093041</v>
      </c>
      <c r="AV749" t="n">
        <v>6.155326837293567</v>
      </c>
      <c r="AW749" t="n">
        <v>71.42990304485821</v>
      </c>
      <c r="AX749" t="n">
        <v>2426.292055249743</v>
      </c>
      <c r="AY749" t="n">
        <v>171920.0530107082</v>
      </c>
      <c r="AZ749" t="n">
        <v>194924.3712557802</v>
      </c>
      <c r="BA749" t="n">
        <v>15168.77199343057</v>
      </c>
      <c r="BB749" t="n">
        <v>7782.665116008087</v>
      </c>
      <c r="BC749" t="n">
        <v>22951.43710943866</v>
      </c>
      <c r="BD749" t="n">
        <v>0.6627936514535802</v>
      </c>
      <c r="BE749" t="n">
        <v>0.3685549972500604</v>
      </c>
      <c r="BF749" t="n">
        <v>10.81643979140767</v>
      </c>
      <c r="BG749" t="n">
        <v>2.172028007189706</v>
      </c>
      <c r="BH749" t="n">
        <v>1043.166447251565</v>
      </c>
      <c r="BI749" t="n">
        <v>96.31795139373081</v>
      </c>
      <c r="BJ749" t="n">
        <v>18213.83654206029</v>
      </c>
      <c r="BK749" t="n">
        <v>10881.93581399522</v>
      </c>
      <c r="BL749" t="n">
        <v>22256.64563519674</v>
      </c>
      <c r="BM749" t="n">
        <v>6157.031232400225</v>
      </c>
      <c r="BN749" t="n">
        <v>67062.20100396298</v>
      </c>
      <c r="BO749" t="n">
        <v>9113.826940457504</v>
      </c>
      <c r="BP749" t="n">
        <v>0.1450178904424848</v>
      </c>
      <c r="BQ749" t="n">
        <v>3.018050058746717</v>
      </c>
      <c r="BR749" t="n">
        <v>177.7356714853734</v>
      </c>
      <c r="BS749" t="n">
        <v>4233.242862115739</v>
      </c>
      <c r="BT749" t="n">
        <v>6752.796887629828</v>
      </c>
      <c r="BU749" t="n">
        <v>10812.18128219478</v>
      </c>
      <c r="BV749" t="n">
        <v>31595.47471276</v>
      </c>
      <c r="BW749" t="n">
        <v>2410.324103</v>
      </c>
      <c r="BX749" t="n">
        <v>62.16890000999999</v>
      </c>
      <c r="BY749" t="inlineStr">
        <is>
          <t>2022-05-11 12:26:00</t>
        </is>
      </c>
      <c r="BZ749" t="inlineStr">
        <is>
          <t>2022-05-11 12:26:00</t>
        </is>
      </c>
      <c r="CA749" t="inlineStr">
        <is>
          <t>2022-05-11 12:26:00</t>
        </is>
      </c>
    </row>
    <row r="750">
      <c r="A750" t="n">
        <v>747</v>
      </c>
      <c r="B750" t="n">
        <v>204</v>
      </c>
      <c r="C750" t="n">
        <v>76</v>
      </c>
      <c r="D750" t="n">
        <v>750.1522752714336</v>
      </c>
      <c r="E750" t="n">
        <v>6.91564352094332</v>
      </c>
      <c r="F750" t="n">
        <v>92.01806770751905</v>
      </c>
      <c r="G750" t="n">
        <v>1748.511117509657</v>
      </c>
      <c r="H750" t="n">
        <v>265157.9012153317</v>
      </c>
      <c r="I750" t="n">
        <v>206183.9443111604</v>
      </c>
      <c r="J750" t="n">
        <v>8015.27327174844</v>
      </c>
      <c r="K750" t="n">
        <v>1868.405163320155</v>
      </c>
      <c r="L750" t="n">
        <v>-1287.217037787493</v>
      </c>
      <c r="M750" t="n">
        <v>0.8727377341958974</v>
      </c>
      <c r="N750" t="n">
        <v>10.81643979140767</v>
      </c>
      <c r="O750" t="n">
        <v>1043.166447251565</v>
      </c>
      <c r="P750" t="n">
        <v>0.3685549972500604</v>
      </c>
      <c r="Q750" t="n">
        <v>2.172028007189706</v>
      </c>
      <c r="R750" t="n">
        <v>96.31795139373081</v>
      </c>
      <c r="S750" t="n">
        <v>66.80003328047184</v>
      </c>
      <c r="T750" t="n">
        <v>1227.412652743416</v>
      </c>
      <c r="U750" t="n">
        <v>23127.38184651934</v>
      </c>
      <c r="V750" t="n">
        <v>425.6666666666667</v>
      </c>
      <c r="W750" t="n">
        <v>730</v>
      </c>
      <c r="X750" t="n">
        <v>296.6666666666667</v>
      </c>
      <c r="Y750" t="n">
        <v>6</v>
      </c>
      <c r="Z750" t="n">
        <v>0.290678769854063</v>
      </c>
      <c r="AA750" t="n">
        <v>5.443353971567795</v>
      </c>
      <c r="AB750" t="n">
        <v>178.1232890174824</v>
      </c>
      <c r="AC750" t="n">
        <v>2427.567054279805</v>
      </c>
      <c r="AD750" t="n">
        <v>1963.565878162059</v>
      </c>
      <c r="AE750" t="n">
        <v>1.142436632986161</v>
      </c>
      <c r="AF750" t="n">
        <v>16.94675531693597</v>
      </c>
      <c r="AG750" t="n">
        <v>206.7467945827846</v>
      </c>
      <c r="AH750" t="n">
        <v>42831.27362682071</v>
      </c>
      <c r="AI750" t="n">
        <v>26213.54184245136</v>
      </c>
      <c r="AJ750" t="n">
        <v>-88.58228846091616</v>
      </c>
      <c r="AK750" t="n">
        <v>-34.72706981663536</v>
      </c>
      <c r="AL750" t="n">
        <v>370.4546612469455</v>
      </c>
      <c r="AM750" t="n">
        <v>0.5041827369458362</v>
      </c>
      <c r="AN750" t="n">
        <v>8.64441178421799</v>
      </c>
      <c r="AO750" t="n">
        <v>946.8484958578347</v>
      </c>
      <c r="AP750" t="n">
        <v>1020184.246537343</v>
      </c>
      <c r="AQ750" t="n">
        <v>0.2141799784990398</v>
      </c>
      <c r="AR750" t="n">
        <v>0.2174052062259527</v>
      </c>
      <c r="AS750" t="n">
        <v>0.1065523342472553</v>
      </c>
      <c r="AT750" t="n">
        <v>0.2608216075066156</v>
      </c>
      <c r="AU750" t="n">
        <v>0.2010408735211366</v>
      </c>
      <c r="AV750" t="n">
        <v>6.155336772513631</v>
      </c>
      <c r="AW750" t="n">
        <v>71.42982886152193</v>
      </c>
      <c r="AX750" t="n">
        <v>2426.292579996124</v>
      </c>
      <c r="AY750" t="n">
        <v>171920.3902926008</v>
      </c>
      <c r="AZ750" t="n">
        <v>194926.2525445627</v>
      </c>
      <c r="BA750" t="n">
        <v>15168.77199343057</v>
      </c>
      <c r="BB750" t="n">
        <v>7782.665116008087</v>
      </c>
      <c r="BC750" t="n">
        <v>22951.43710943866</v>
      </c>
      <c r="BD750" t="n">
        <v>0.8727377341958974</v>
      </c>
      <c r="BE750" t="n">
        <v>0.3685549972500604</v>
      </c>
      <c r="BF750" t="n">
        <v>10.81643979140767</v>
      </c>
      <c r="BG750" t="n">
        <v>2.172028007189706</v>
      </c>
      <c r="BH750" t="n">
        <v>1043.166447251565</v>
      </c>
      <c r="BI750" t="n">
        <v>96.31795139373081</v>
      </c>
      <c r="BJ750" t="n">
        <v>24846.97824756481</v>
      </c>
      <c r="BK750" t="n">
        <v>10881.93581399522</v>
      </c>
      <c r="BL750" t="n">
        <v>22256.64563519674</v>
      </c>
      <c r="BM750" t="n">
        <v>6157.031232400225</v>
      </c>
      <c r="BN750" t="n">
        <v>67062.20100396298</v>
      </c>
      <c r="BO750" t="n">
        <v>9113.826940457504</v>
      </c>
      <c r="BP750" t="n">
        <v>0.176602206325123</v>
      </c>
      <c r="BQ750" t="n">
        <v>3.018050058746717</v>
      </c>
      <c r="BR750" t="n">
        <v>177.7356714853734</v>
      </c>
      <c r="BS750" t="n">
        <v>5231.129511326275</v>
      </c>
      <c r="BT750" t="n">
        <v>6752.796887629828</v>
      </c>
      <c r="BU750" t="n">
        <v>10812.18128219478</v>
      </c>
      <c r="BV750" t="n">
        <v>31593.73817288</v>
      </c>
      <c r="BW750" t="n">
        <v>2412.47</v>
      </c>
      <c r="BX750" t="n">
        <v>62.38936797</v>
      </c>
      <c r="BY750" t="inlineStr">
        <is>
          <t>2022-05-11 12:27:00</t>
        </is>
      </c>
      <c r="BZ750" t="inlineStr">
        <is>
          <t>2022-05-11 12:27:00</t>
        </is>
      </c>
      <c r="CA750" t="inlineStr">
        <is>
          <t>2022-05-11 12:27:00</t>
        </is>
      </c>
    </row>
    <row r="751">
      <c r="A751" t="n">
        <v>748</v>
      </c>
      <c r="B751" t="n">
        <v>204</v>
      </c>
      <c r="C751" t="n">
        <v>76</v>
      </c>
      <c r="D751" t="n">
        <v>750.1522752714336</v>
      </c>
      <c r="E751" t="n">
        <v>6.91564352094332</v>
      </c>
      <c r="F751" t="n">
        <v>91.93268553956875</v>
      </c>
      <c r="G751" t="n">
        <v>1750.183822754586</v>
      </c>
      <c r="H751" t="n">
        <v>264134.5086895933</v>
      </c>
      <c r="I751" t="n">
        <v>207207.3373171422</v>
      </c>
      <c r="J751" t="n">
        <v>8137.534033696083</v>
      </c>
      <c r="K751" t="n">
        <v>1868.405163320155</v>
      </c>
      <c r="L751" t="n">
        <v>-1287.217037787493</v>
      </c>
      <c r="M751" t="n">
        <v>0.913408229468938</v>
      </c>
      <c r="N751" t="n">
        <v>10.81643979140767</v>
      </c>
      <c r="O751" t="n">
        <v>929.7951050377868</v>
      </c>
      <c r="P751" t="n">
        <v>0.3685549972500604</v>
      </c>
      <c r="Q751" t="n">
        <v>2.172028007189706</v>
      </c>
      <c r="R751" t="n">
        <v>96.31795139373081</v>
      </c>
      <c r="S751" t="n">
        <v>66.84070377574487</v>
      </c>
      <c r="T751" t="n">
        <v>1227.498605389408</v>
      </c>
      <c r="U751" t="n">
        <v>23244.07680278185</v>
      </c>
      <c r="V751" t="n">
        <v>426.6666666666667</v>
      </c>
      <c r="W751" t="n">
        <v>730</v>
      </c>
      <c r="X751" t="n">
        <v>298.3333333333333</v>
      </c>
      <c r="Y751" t="n">
        <v>6</v>
      </c>
      <c r="Z751" t="n">
        <v>0.2906828847767724</v>
      </c>
      <c r="AA751" t="n">
        <v>5.443924449609738</v>
      </c>
      <c r="AB751" t="n">
        <v>179.4156314060712</v>
      </c>
      <c r="AC751" t="n">
        <v>2427.567380633701</v>
      </c>
      <c r="AD751" t="n">
        <v>1963.566032051515</v>
      </c>
      <c r="AE751" t="n">
        <v>1.142438251444466</v>
      </c>
      <c r="AF751" t="n">
        <v>16.94697969415755</v>
      </c>
      <c r="AG751" t="n">
        <v>207.2550914376227</v>
      </c>
      <c r="AH751" t="n">
        <v>42831.27375518039</v>
      </c>
      <c r="AI751" t="n">
        <v>26213.5419029783</v>
      </c>
      <c r="AJ751" t="n">
        <v>-88.33752794239892</v>
      </c>
      <c r="AK751" t="n">
        <v>-40.91040892147434</v>
      </c>
      <c r="AL751" t="n">
        <v>423.132171090969</v>
      </c>
      <c r="AM751" t="n">
        <v>0.5448532322188766</v>
      </c>
      <c r="AN751" t="n">
        <v>8.64441178421799</v>
      </c>
      <c r="AO751" t="n">
        <v>833.4771536440561</v>
      </c>
      <c r="AP751" t="n">
        <v>1020730.009386694</v>
      </c>
      <c r="AQ751" t="n">
        <v>0.2140536955790471</v>
      </c>
      <c r="AR751" t="n">
        <v>0.2174824152919163</v>
      </c>
      <c r="AS751" t="n">
        <v>0.1068730247046345</v>
      </c>
      <c r="AT751" t="n">
        <v>0.2593198237159788</v>
      </c>
      <c r="AU751" t="n">
        <v>0.2022710407084233</v>
      </c>
      <c r="AV751" t="n">
        <v>6.154401082779973</v>
      </c>
      <c r="AW751" t="n">
        <v>71.41225921257454</v>
      </c>
      <c r="AX751" t="n">
        <v>2425.3987912224</v>
      </c>
      <c r="AY751" t="n">
        <v>171892.0468080943</v>
      </c>
      <c r="AZ751" t="n">
        <v>194901.0342381106</v>
      </c>
      <c r="BA751" t="n">
        <v>15168.77199343057</v>
      </c>
      <c r="BB751" t="n">
        <v>7782.665116008087</v>
      </c>
      <c r="BC751" t="n">
        <v>22951.43710943866</v>
      </c>
      <c r="BD751" t="n">
        <v>0.913408229468938</v>
      </c>
      <c r="BE751" t="n">
        <v>0.3685549972500604</v>
      </c>
      <c r="BF751" t="n">
        <v>10.81643979140767</v>
      </c>
      <c r="BG751" t="n">
        <v>2.172028007189706</v>
      </c>
      <c r="BH751" t="n">
        <v>929.7951050377868</v>
      </c>
      <c r="BI751" t="n">
        <v>96.31795139373081</v>
      </c>
      <c r="BJ751" t="n">
        <v>26131.91122658261</v>
      </c>
      <c r="BK751" t="n">
        <v>10881.93581399522</v>
      </c>
      <c r="BL751" t="n">
        <v>22256.64563519674</v>
      </c>
      <c r="BM751" t="n">
        <v>6157.031232400225</v>
      </c>
      <c r="BN751" t="n">
        <v>59989.03461733475</v>
      </c>
      <c r="BO751" t="n">
        <v>9113.826940457504</v>
      </c>
      <c r="BP751" t="n">
        <v>0.1866234501740856</v>
      </c>
      <c r="BQ751" t="n">
        <v>3.018050058746717</v>
      </c>
      <c r="BR751" t="n">
        <v>159.9066037814291</v>
      </c>
      <c r="BS751" t="n">
        <v>5547.738065656984</v>
      </c>
      <c r="BT751" t="n">
        <v>6752.796887629828</v>
      </c>
      <c r="BU751" t="n">
        <v>9699.837016651356</v>
      </c>
      <c r="BV751" t="n">
        <v>31593.73817288</v>
      </c>
      <c r="BW751" t="n">
        <v>2412.47</v>
      </c>
      <c r="BX751" t="n">
        <v>62.38936797</v>
      </c>
      <c r="BY751" t="inlineStr">
        <is>
          <t>2022-05-11 12:27:00</t>
        </is>
      </c>
      <c r="BZ751" t="inlineStr">
        <is>
          <t>2022-05-11 12:27:00</t>
        </is>
      </c>
      <c r="CA751" t="inlineStr">
        <is>
          <t>2022-05-11 12:27:00</t>
        </is>
      </c>
    </row>
    <row r="752">
      <c r="A752" t="n">
        <v>749</v>
      </c>
      <c r="B752" t="n">
        <v>204</v>
      </c>
      <c r="C752" t="n">
        <v>76</v>
      </c>
      <c r="D752" t="n">
        <v>750.1522752714336</v>
      </c>
      <c r="E752" t="n">
        <v>6.91564352094332</v>
      </c>
      <c r="F752" t="n">
        <v>91.88999445559359</v>
      </c>
      <c r="G752" t="n">
        <v>1751.02017537705</v>
      </c>
      <c r="H752" t="n">
        <v>263854.8602413747</v>
      </c>
      <c r="I752" t="n">
        <v>207486.9859241445</v>
      </c>
      <c r="J752" t="n">
        <v>8198.664414669902</v>
      </c>
      <c r="K752" t="n">
        <v>1868.405163320155</v>
      </c>
      <c r="L752" t="n">
        <v>-1287.217037787493</v>
      </c>
      <c r="M752" t="n">
        <v>0.913408229468938</v>
      </c>
      <c r="N752" t="n">
        <v>10.81643979140767</v>
      </c>
      <c r="O752" t="n">
        <v>873.1094339308975</v>
      </c>
      <c r="P752" t="n">
        <v>0.3685549972500604</v>
      </c>
      <c r="Q752" t="n">
        <v>2.172028007189706</v>
      </c>
      <c r="R752" t="n">
        <v>96.31795139373081</v>
      </c>
      <c r="S752" t="n">
        <v>66.84070377574487</v>
      </c>
      <c r="T752" t="n">
        <v>1227.541581712405</v>
      </c>
      <c r="U752" t="n">
        <v>23302.42428091311</v>
      </c>
      <c r="V752" t="n">
        <v>427</v>
      </c>
      <c r="W752" t="n">
        <v>730</v>
      </c>
      <c r="X752" t="n">
        <v>299</v>
      </c>
      <c r="Y752" t="n">
        <v>6</v>
      </c>
      <c r="Z752" t="n">
        <v>0.2906828847767724</v>
      </c>
      <c r="AA752" t="n">
        <v>5.44420968863071</v>
      </c>
      <c r="AB752" t="n">
        <v>180.0618026003656</v>
      </c>
      <c r="AC752" t="n">
        <v>2427.567489179059</v>
      </c>
      <c r="AD752" t="n">
        <v>1963.566082289957</v>
      </c>
      <c r="AE752" t="n">
        <v>1.142438251444466</v>
      </c>
      <c r="AF752" t="n">
        <v>16.94709188276833</v>
      </c>
      <c r="AG752" t="n">
        <v>207.5092398650417</v>
      </c>
      <c r="AH752" t="n">
        <v>42831.27379787285</v>
      </c>
      <c r="AI752" t="n">
        <v>26213.5419227378</v>
      </c>
      <c r="AJ752" t="n">
        <v>-107.6350509282126</v>
      </c>
      <c r="AK752" t="n">
        <v>-66.12542015141916</v>
      </c>
      <c r="AL752" t="n">
        <v>393.3005180329603</v>
      </c>
      <c r="AM752" t="n">
        <v>0.5448532322188766</v>
      </c>
      <c r="AN752" t="n">
        <v>8.64441178421799</v>
      </c>
      <c r="AO752" t="n">
        <v>776.7914825371668</v>
      </c>
      <c r="AP752" t="n">
        <v>1020562.814735697</v>
      </c>
      <c r="AQ752" t="n">
        <v>0.214088763124533</v>
      </c>
      <c r="AR752" t="n">
        <v>0.2172152970140271</v>
      </c>
      <c r="AS752" t="n">
        <v>0.1070439177943053</v>
      </c>
      <c r="AT752" t="n">
        <v>0.2585385793325297</v>
      </c>
      <c r="AU752" t="n">
        <v>0.203113442734605</v>
      </c>
      <c r="AV752" t="n">
        <v>6.153477959903888</v>
      </c>
      <c r="AW752" t="n">
        <v>71.4014664281469</v>
      </c>
      <c r="AX752" t="n">
        <v>2425.033522626307</v>
      </c>
      <c r="AY752" t="n">
        <v>171866.336499454</v>
      </c>
      <c r="AZ752" t="n">
        <v>194872.467105545</v>
      </c>
      <c r="BA752" t="n">
        <v>15168.77199343057</v>
      </c>
      <c r="BB752" t="n">
        <v>7782.665116008087</v>
      </c>
      <c r="BC752" t="n">
        <v>22951.43710943866</v>
      </c>
      <c r="BD752" t="n">
        <v>0.913408229468938</v>
      </c>
      <c r="BE752" t="n">
        <v>0.3685549972500604</v>
      </c>
      <c r="BF752" t="n">
        <v>10.81643979140767</v>
      </c>
      <c r="BG752" t="n">
        <v>2.172028007189706</v>
      </c>
      <c r="BH752" t="n">
        <v>873.1094339308975</v>
      </c>
      <c r="BI752" t="n">
        <v>96.31795139373081</v>
      </c>
      <c r="BJ752" t="n">
        <v>26131.91122658261</v>
      </c>
      <c r="BK752" t="n">
        <v>10881.93581399522</v>
      </c>
      <c r="BL752" t="n">
        <v>22256.64563519674</v>
      </c>
      <c r="BM752" t="n">
        <v>6157.031232400225</v>
      </c>
      <c r="BN752" t="n">
        <v>56452.45142402064</v>
      </c>
      <c r="BO752" t="n">
        <v>9113.826940457504</v>
      </c>
      <c r="BP752" t="n">
        <v>0.1866234501740856</v>
      </c>
      <c r="BQ752" t="n">
        <v>3.018050058746717</v>
      </c>
      <c r="BR752" t="n">
        <v>150.9920699294569</v>
      </c>
      <c r="BS752" t="n">
        <v>5547.738065656984</v>
      </c>
      <c r="BT752" t="n">
        <v>6752.796887629828</v>
      </c>
      <c r="BU752" t="n">
        <v>9143.664883879643</v>
      </c>
      <c r="BV752" t="n">
        <v>31646.86492843</v>
      </c>
      <c r="BW752" t="n">
        <v>2416.84537195</v>
      </c>
      <c r="BX752" t="n">
        <v>62.56501749</v>
      </c>
      <c r="BY752" t="inlineStr">
        <is>
          <t>2022-05-11 12:29:00</t>
        </is>
      </c>
      <c r="BZ752" t="inlineStr">
        <is>
          <t>2022-05-11 12:29:00</t>
        </is>
      </c>
      <c r="CA752" t="inlineStr">
        <is>
          <t>2022-05-11 12:29:00</t>
        </is>
      </c>
    </row>
    <row r="753">
      <c r="A753" t="n">
        <v>750</v>
      </c>
      <c r="B753" t="n">
        <v>204</v>
      </c>
      <c r="C753" t="n">
        <v>76</v>
      </c>
      <c r="D753" t="n">
        <v>750.1522752714336</v>
      </c>
      <c r="E753" t="n">
        <v>6.91564352094332</v>
      </c>
      <c r="F753" t="n">
        <v>91.88999445559359</v>
      </c>
      <c r="G753" t="n">
        <v>1751.02017537705</v>
      </c>
      <c r="H753" t="n">
        <v>263854.8602413747</v>
      </c>
      <c r="I753" t="n">
        <v>207486.9859241445</v>
      </c>
      <c r="J753" t="n">
        <v>8198.664414669902</v>
      </c>
      <c r="K753" t="n">
        <v>1868.405163320155</v>
      </c>
      <c r="L753" t="n">
        <v>-1287.217037787493</v>
      </c>
      <c r="M753" t="n">
        <v>0.913408229468938</v>
      </c>
      <c r="N753" t="n">
        <v>10.81643979140767</v>
      </c>
      <c r="O753" t="n">
        <v>873.1094339308975</v>
      </c>
      <c r="P753" t="n">
        <v>0.3685549972500604</v>
      </c>
      <c r="Q753" t="n">
        <v>2.172028007189706</v>
      </c>
      <c r="R753" t="n">
        <v>96.31795139373081</v>
      </c>
      <c r="S753" t="n">
        <v>66.84070377574487</v>
      </c>
      <c r="T753" t="n">
        <v>1227.541581712405</v>
      </c>
      <c r="U753" t="n">
        <v>23302.42428091311</v>
      </c>
      <c r="V753" t="n">
        <v>427</v>
      </c>
      <c r="W753" t="n">
        <v>730</v>
      </c>
      <c r="X753" t="n">
        <v>299</v>
      </c>
      <c r="Y753" t="n">
        <v>6</v>
      </c>
      <c r="Z753" t="n">
        <v>0.2906828847767724</v>
      </c>
      <c r="AA753" t="n">
        <v>5.44420968863071</v>
      </c>
      <c r="AB753" t="n">
        <v>180.0618026003656</v>
      </c>
      <c r="AC753" t="n">
        <v>2427.567489179059</v>
      </c>
      <c r="AD753" t="n">
        <v>1963.566082289957</v>
      </c>
      <c r="AE753" t="n">
        <v>1.142438251444466</v>
      </c>
      <c r="AF753" t="n">
        <v>16.94709188276833</v>
      </c>
      <c r="AG753" t="n">
        <v>207.5092398650417</v>
      </c>
      <c r="AH753" t="n">
        <v>42831.27379787285</v>
      </c>
      <c r="AI753" t="n">
        <v>26213.5419227378</v>
      </c>
      <c r="AJ753" t="n">
        <v>-117.2838124211195</v>
      </c>
      <c r="AK753" t="n">
        <v>-78.73292576639157</v>
      </c>
      <c r="AL753" t="n">
        <v>398.3174154657067</v>
      </c>
      <c r="AM753" t="n">
        <v>0.5448532322188766</v>
      </c>
      <c r="AN753" t="n">
        <v>8.64441178421799</v>
      </c>
      <c r="AO753" t="n">
        <v>776.7914825371668</v>
      </c>
      <c r="AP753" t="n">
        <v>1021639.905159762</v>
      </c>
      <c r="AQ753" t="n">
        <v>0.2142226779662064</v>
      </c>
      <c r="AR753" t="n">
        <v>0.2173798289464658</v>
      </c>
      <c r="AS753" t="n">
        <v>0.1072321150970277</v>
      </c>
      <c r="AT753" t="n">
        <v>0.2582660728819404</v>
      </c>
      <c r="AU753" t="n">
        <v>0.2028993051083597</v>
      </c>
      <c r="AV753" t="n">
        <v>6.152481437341618</v>
      </c>
      <c r="AW753" t="n">
        <v>71.38625061880664</v>
      </c>
      <c r="AX753" t="n">
        <v>2424.431565777636</v>
      </c>
      <c r="AY753" t="n">
        <v>171851.1040472424</v>
      </c>
      <c r="AZ753" t="n">
        <v>194861.8482817332</v>
      </c>
      <c r="BA753" t="n">
        <v>15168.77199343057</v>
      </c>
      <c r="BB753" t="n">
        <v>7782.665116008087</v>
      </c>
      <c r="BC753" t="n">
        <v>22951.43710943866</v>
      </c>
      <c r="BD753" t="n">
        <v>0.913408229468938</v>
      </c>
      <c r="BE753" t="n">
        <v>0.3685549972500604</v>
      </c>
      <c r="BF753" t="n">
        <v>10.81643979140767</v>
      </c>
      <c r="BG753" t="n">
        <v>2.172028007189706</v>
      </c>
      <c r="BH753" t="n">
        <v>873.1094339308975</v>
      </c>
      <c r="BI753" t="n">
        <v>96.31795139373081</v>
      </c>
      <c r="BJ753" t="n">
        <v>26131.91122658261</v>
      </c>
      <c r="BK753" t="n">
        <v>10881.93581399522</v>
      </c>
      <c r="BL753" t="n">
        <v>22256.64563519674</v>
      </c>
      <c r="BM753" t="n">
        <v>6157.031232400225</v>
      </c>
      <c r="BN753" t="n">
        <v>56452.45142402064</v>
      </c>
      <c r="BO753" t="n">
        <v>9113.826940457504</v>
      </c>
      <c r="BP753" t="n">
        <v>0.1866234501740856</v>
      </c>
      <c r="BQ753" t="n">
        <v>3.018050058746717</v>
      </c>
      <c r="BR753" t="n">
        <v>150.9920699294569</v>
      </c>
      <c r="BS753" t="n">
        <v>5547.738065656984</v>
      </c>
      <c r="BT753" t="n">
        <v>6752.796887629828</v>
      </c>
      <c r="BU753" t="n">
        <v>9143.664883879643</v>
      </c>
      <c r="BV753" t="n">
        <v>31646.86492843</v>
      </c>
      <c r="BW753" t="n">
        <v>2416.84537195</v>
      </c>
      <c r="BX753" t="n">
        <v>62.467505</v>
      </c>
      <c r="BY753" t="inlineStr">
        <is>
          <t>2022-05-11 12:29:00</t>
        </is>
      </c>
      <c r="BZ753" t="inlineStr">
        <is>
          <t>2022-05-11 12:29:00</t>
        </is>
      </c>
      <c r="CA753" t="inlineStr">
        <is>
          <t>2022-05-11 12:30:00</t>
        </is>
      </c>
    </row>
    <row r="754">
      <c r="A754" t="n">
        <v>751</v>
      </c>
      <c r="B754" t="n">
        <v>204</v>
      </c>
      <c r="C754" t="n">
        <v>76</v>
      </c>
      <c r="D754" t="n">
        <v>750.1522752714336</v>
      </c>
      <c r="E754" t="n">
        <v>6.833296639840014</v>
      </c>
      <c r="F754" t="n">
        <v>91.88999445559359</v>
      </c>
      <c r="G754" t="n">
        <v>1751.02017537705</v>
      </c>
      <c r="H754" t="n">
        <v>266449.2229357986</v>
      </c>
      <c r="I754" t="n">
        <v>207486.9859241445</v>
      </c>
      <c r="J754" t="n">
        <v>8198.664414669902</v>
      </c>
      <c r="K754" t="n">
        <v>1868.405163320155</v>
      </c>
      <c r="L754" t="n">
        <v>-1287.217037787493</v>
      </c>
      <c r="M754" t="n">
        <v>0.913408229468938</v>
      </c>
      <c r="N754" t="n">
        <v>10.81643979140767</v>
      </c>
      <c r="O754" t="n">
        <v>873.1094339308975</v>
      </c>
      <c r="P754" t="n">
        <v>0.3685549972500604</v>
      </c>
      <c r="Q754" t="n">
        <v>2.172028007189706</v>
      </c>
      <c r="R754" t="n">
        <v>96.31795139373081</v>
      </c>
      <c r="S754" t="n">
        <v>66.92343085924364</v>
      </c>
      <c r="T754" t="n">
        <v>1227.541581712405</v>
      </c>
      <c r="U754" t="n">
        <v>23302.42428091311</v>
      </c>
      <c r="V754" t="n">
        <v>427</v>
      </c>
      <c r="W754" t="n">
        <v>730</v>
      </c>
      <c r="X754" t="n">
        <v>299.6666666666667</v>
      </c>
      <c r="Y754" t="n">
        <v>6</v>
      </c>
      <c r="Z754" t="n">
        <v>0.2910630871722239</v>
      </c>
      <c r="AA754" t="n">
        <v>5.44420968863071</v>
      </c>
      <c r="AB754" t="n">
        <v>180.0618026003656</v>
      </c>
      <c r="AC754" t="n">
        <v>2427.568073866957</v>
      </c>
      <c r="AD754" t="n">
        <v>1963.566082289957</v>
      </c>
      <c r="AE754" t="n">
        <v>1.142587790516709</v>
      </c>
      <c r="AF754" t="n">
        <v>16.94709188276833</v>
      </c>
      <c r="AG754" t="n">
        <v>207.5092398650417</v>
      </c>
      <c r="AH754" t="n">
        <v>42831.274027839</v>
      </c>
      <c r="AI754" t="n">
        <v>26213.5419227378</v>
      </c>
      <c r="AJ754" t="n">
        <v>-13.26330708525051</v>
      </c>
      <c r="AK754" t="n">
        <v>67.73436809018402</v>
      </c>
      <c r="AL754" t="n">
        <v>849.6883905327086</v>
      </c>
      <c r="AM754" t="n">
        <v>0.5448532322188766</v>
      </c>
      <c r="AN754" t="n">
        <v>8.64441178421799</v>
      </c>
      <c r="AO754" t="n">
        <v>776.7914825371668</v>
      </c>
      <c r="AP754" t="n">
        <v>1021460.77678031</v>
      </c>
      <c r="AQ754" t="n">
        <v>0.2142602451073226</v>
      </c>
      <c r="AR754" t="n">
        <v>0.2174179497410865</v>
      </c>
      <c r="AS754" t="n">
        <v>0.1070837608716052</v>
      </c>
      <c r="AT754" t="n">
        <v>0.258311299111315</v>
      </c>
      <c r="AU754" t="n">
        <v>0.2029267451686707</v>
      </c>
      <c r="AV754" t="n">
        <v>6.153006942552852</v>
      </c>
      <c r="AW754" t="n">
        <v>71.39265265088611</v>
      </c>
      <c r="AX754" t="n">
        <v>2424.852490525299</v>
      </c>
      <c r="AY754" t="n">
        <v>171865.9398686129</v>
      </c>
      <c r="AZ754" t="n">
        <v>194877.646598163</v>
      </c>
      <c r="BA754" t="n">
        <v>15168.77199343057</v>
      </c>
      <c r="BB754" t="n">
        <v>7782.665116008087</v>
      </c>
      <c r="BC754" t="n">
        <v>22951.43710943866</v>
      </c>
      <c r="BD754" t="n">
        <v>0.913408229468938</v>
      </c>
      <c r="BE754" t="n">
        <v>0.3685549972500604</v>
      </c>
      <c r="BF754" t="n">
        <v>10.81643979140767</v>
      </c>
      <c r="BG754" t="n">
        <v>2.172028007189706</v>
      </c>
      <c r="BH754" t="n">
        <v>873.1094339308975</v>
      </c>
      <c r="BI754" t="n">
        <v>96.31795139373081</v>
      </c>
      <c r="BJ754" t="n">
        <v>26131.91122658261</v>
      </c>
      <c r="BK754" t="n">
        <v>10881.93581399522</v>
      </c>
      <c r="BL754" t="n">
        <v>22256.64563519674</v>
      </c>
      <c r="BM754" t="n">
        <v>6157.031232400225</v>
      </c>
      <c r="BN754" t="n">
        <v>56452.45142402064</v>
      </c>
      <c r="BO754" t="n">
        <v>9113.826940457504</v>
      </c>
      <c r="BP754" t="n">
        <v>0.1866234501740856</v>
      </c>
      <c r="BQ754" t="n">
        <v>3.018050058746717</v>
      </c>
      <c r="BR754" t="n">
        <v>150.9920699294569</v>
      </c>
      <c r="BS754" t="n">
        <v>5547.738065656984</v>
      </c>
      <c r="BT754" t="n">
        <v>6752.796887629828</v>
      </c>
      <c r="BU754" t="n">
        <v>9143.664883879643</v>
      </c>
      <c r="BV754" t="n">
        <v>31360.49283999</v>
      </c>
      <c r="BW754" t="n">
        <v>2391.43</v>
      </c>
      <c r="BX754" t="n">
        <v>61.64465479999999</v>
      </c>
      <c r="BY754" t="inlineStr">
        <is>
          <t>2022-05-11 12:31:00</t>
        </is>
      </c>
      <c r="BZ754" t="inlineStr">
        <is>
          <t>2022-05-11 12:31:00</t>
        </is>
      </c>
      <c r="CA754" t="inlineStr">
        <is>
          <t>2022-05-11 12:31:00</t>
        </is>
      </c>
    </row>
    <row r="755">
      <c r="A755" t="n">
        <v>752</v>
      </c>
      <c r="B755" t="n">
        <v>204</v>
      </c>
      <c r="C755" t="n">
        <v>76</v>
      </c>
      <c r="D755" t="n">
        <v>750.1522752714336</v>
      </c>
      <c r="E755" t="n">
        <v>6.79195450542377</v>
      </c>
      <c r="F755" t="n">
        <v>91.88999445559359</v>
      </c>
      <c r="G755" t="n">
        <v>1751.02017537705</v>
      </c>
      <c r="H755" t="n">
        <v>267746.4042830106</v>
      </c>
      <c r="I755" t="n">
        <v>207486.9859241445</v>
      </c>
      <c r="J755" t="n">
        <v>8194.952541031897</v>
      </c>
      <c r="K755" t="n">
        <v>1868.405163320155</v>
      </c>
      <c r="L755" t="n">
        <v>-1287.217037787493</v>
      </c>
      <c r="M755" t="n">
        <v>0.8868011819309901</v>
      </c>
      <c r="N755" t="n">
        <v>10.81643979140767</v>
      </c>
      <c r="O755" t="n">
        <v>873.1094339308975</v>
      </c>
      <c r="P755" t="n">
        <v>0.3685549972500604</v>
      </c>
      <c r="Q755" t="n">
        <v>2.172028007189706</v>
      </c>
      <c r="R755" t="n">
        <v>96.31795139373081</v>
      </c>
      <c r="S755" t="n">
        <v>66.99140144853095</v>
      </c>
      <c r="T755" t="n">
        <v>1227.541581712405</v>
      </c>
      <c r="U755" t="n">
        <v>23302.42428091311</v>
      </c>
      <c r="V755" t="n">
        <v>427.6666666666667</v>
      </c>
      <c r="W755" t="n">
        <v>730</v>
      </c>
      <c r="X755" t="n">
        <v>300</v>
      </c>
      <c r="Y755" t="n">
        <v>6</v>
      </c>
      <c r="Z755" t="n">
        <v>0.2915298192968899</v>
      </c>
      <c r="AA755" t="n">
        <v>5.44420968863071</v>
      </c>
      <c r="AB755" t="n">
        <v>180.0618026003656</v>
      </c>
      <c r="AC755" t="n">
        <v>2427.568366210905</v>
      </c>
      <c r="AD755" t="n">
        <v>1963.566082289957</v>
      </c>
      <c r="AE755" t="n">
        <v>1.142771362976387</v>
      </c>
      <c r="AF755" t="n">
        <v>16.94709188276833</v>
      </c>
      <c r="AG755" t="n">
        <v>207.5092398650417</v>
      </c>
      <c r="AH755" t="n">
        <v>42831.27414282209</v>
      </c>
      <c r="AI755" t="n">
        <v>26213.5419227378</v>
      </c>
      <c r="AJ755" t="n">
        <v>35.03507194467993</v>
      </c>
      <c r="AK755" t="n">
        <v>140.9680150184718</v>
      </c>
      <c r="AL755" t="n">
        <v>1062.749399454045</v>
      </c>
      <c r="AM755" t="n">
        <v>0.5182461846809288</v>
      </c>
      <c r="AN755" t="n">
        <v>8.64441178421799</v>
      </c>
      <c r="AO755" t="n">
        <v>776.7914825371668</v>
      </c>
      <c r="AP755" t="n">
        <v>1015740.50450446</v>
      </c>
      <c r="AQ755" t="n">
        <v>0.2097034921960989</v>
      </c>
      <c r="AR755" t="n">
        <v>0.2163431392825541</v>
      </c>
      <c r="AS755" t="n">
        <v>0.1062683173313187</v>
      </c>
      <c r="AT755" t="n">
        <v>0.263597250573003</v>
      </c>
      <c r="AU755" t="n">
        <v>0.2040878006170253</v>
      </c>
      <c r="AV755" t="n">
        <v>6.157656980995486</v>
      </c>
      <c r="AW755" t="n">
        <v>71.47079103304999</v>
      </c>
      <c r="AX755" t="n">
        <v>2427.572437463362</v>
      </c>
      <c r="AY755" t="n">
        <v>171928.4844501607</v>
      </c>
      <c r="AZ755" t="n">
        <v>194911.4503595919</v>
      </c>
      <c r="BA755" t="n">
        <v>15168.77199343057</v>
      </c>
      <c r="BB755" t="n">
        <v>7782.665116008087</v>
      </c>
      <c r="BC755" t="n">
        <v>22951.43710943866</v>
      </c>
      <c r="BD755" t="n">
        <v>0.8868011819309901</v>
      </c>
      <c r="BE755" t="n">
        <v>0.3685549972500604</v>
      </c>
      <c r="BF755" t="n">
        <v>10.81643979140767</v>
      </c>
      <c r="BG755" t="n">
        <v>2.172028007189706</v>
      </c>
      <c r="BH755" t="n">
        <v>873.1094339308975</v>
      </c>
      <c r="BI755" t="n">
        <v>96.31795139373081</v>
      </c>
      <c r="BJ755" t="n">
        <v>25297.50110277552</v>
      </c>
      <c r="BK755" t="n">
        <v>10881.93581399522</v>
      </c>
      <c r="BL755" t="n">
        <v>22256.64563519674</v>
      </c>
      <c r="BM755" t="n">
        <v>6157.031232400225</v>
      </c>
      <c r="BN755" t="n">
        <v>56452.45142402064</v>
      </c>
      <c r="BO755" t="n">
        <v>9113.826940457504</v>
      </c>
      <c r="BP755" t="n">
        <v>0.1220948885529368</v>
      </c>
      <c r="BQ755" t="n">
        <v>3.018050058746717</v>
      </c>
      <c r="BR755" t="n">
        <v>150.9920699294569</v>
      </c>
      <c r="BS755" t="n">
        <v>3524.090570962093</v>
      </c>
      <c r="BT755" t="n">
        <v>6752.796887629828</v>
      </c>
      <c r="BU755" t="n">
        <v>9143.664883879643</v>
      </c>
      <c r="BV755" t="n">
        <v>31360.49283999</v>
      </c>
      <c r="BW755" t="n">
        <v>2391.43</v>
      </c>
      <c r="BX755" t="n">
        <v>61.64465479999999</v>
      </c>
      <c r="BY755" t="inlineStr">
        <is>
          <t>2022-05-11 12:31:00</t>
        </is>
      </c>
      <c r="BZ755" t="inlineStr">
        <is>
          <t>2022-05-11 12:31:00</t>
        </is>
      </c>
      <c r="CA755" t="inlineStr">
        <is>
          <t>2022-05-11 12:31:00</t>
        </is>
      </c>
    </row>
    <row r="756">
      <c r="A756" t="n">
        <v>753</v>
      </c>
      <c r="B756" t="n">
        <v>204</v>
      </c>
      <c r="C756" t="n">
        <v>76</v>
      </c>
      <c r="D756" t="n">
        <v>750.1522752714336</v>
      </c>
      <c r="E756" t="n">
        <v>6.791870158491474</v>
      </c>
      <c r="F756" t="n">
        <v>91.88999445559359</v>
      </c>
      <c r="G756" t="n">
        <v>1751.02017537705</v>
      </c>
      <c r="H756" t="n">
        <v>267746.4042830106</v>
      </c>
      <c r="I756" t="n">
        <v>207486.9859241445</v>
      </c>
      <c r="J756" t="n">
        <v>8193.096604212895</v>
      </c>
      <c r="K756" t="n">
        <v>1868.405163320155</v>
      </c>
      <c r="L756" t="n">
        <v>-1287.217037787493</v>
      </c>
      <c r="M756" t="n">
        <v>0.8734976581620163</v>
      </c>
      <c r="N756" t="n">
        <v>10.81643979140767</v>
      </c>
      <c r="O756" t="n">
        <v>873.1094339308975</v>
      </c>
      <c r="P756" t="n">
        <v>0.3685549972500604</v>
      </c>
      <c r="Q756" t="n">
        <v>2.172028007189706</v>
      </c>
      <c r="R756" t="n">
        <v>96.31795139373081</v>
      </c>
      <c r="S756" t="n">
        <v>67.00470497229993</v>
      </c>
      <c r="T756" t="n">
        <v>1227.541581712405</v>
      </c>
      <c r="U756" t="n">
        <v>23302.42428091311</v>
      </c>
      <c r="V756" t="n">
        <v>428</v>
      </c>
      <c r="W756" t="n">
        <v>730</v>
      </c>
      <c r="X756" t="n">
        <v>300</v>
      </c>
      <c r="Y756" t="n">
        <v>6</v>
      </c>
      <c r="Z756" t="n">
        <v>0.2916681347603599</v>
      </c>
      <c r="AA756" t="n">
        <v>5.44420968863071</v>
      </c>
      <c r="AB756" t="n">
        <v>180.0618026003656</v>
      </c>
      <c r="AC756" t="n">
        <v>2427.568366210905</v>
      </c>
      <c r="AD756" t="n">
        <v>1963.566082289957</v>
      </c>
      <c r="AE756" t="n">
        <v>1.142825764438165</v>
      </c>
      <c r="AF756" t="n">
        <v>16.94709188276833</v>
      </c>
      <c r="AG756" t="n">
        <v>207.5092398650417</v>
      </c>
      <c r="AH756" t="n">
        <v>42831.27414282209</v>
      </c>
      <c r="AI756" t="n">
        <v>26213.5419227378</v>
      </c>
      <c r="AJ756" t="n">
        <v>167.2440555247036</v>
      </c>
      <c r="AK756" t="n">
        <v>360.5937037495017</v>
      </c>
      <c r="AL756" t="n">
        <v>1062.749399454045</v>
      </c>
      <c r="AM756" t="n">
        <v>0.5049426609119548</v>
      </c>
      <c r="AN756" t="n">
        <v>8.64441178421799</v>
      </c>
      <c r="AO756" t="n">
        <v>776.7914825371668</v>
      </c>
      <c r="AP756" t="n">
        <v>1015699.205424046</v>
      </c>
      <c r="AQ756" t="n">
        <v>0.2097042060661941</v>
      </c>
      <c r="AR756" t="n">
        <v>0.2163519359545006</v>
      </c>
      <c r="AS756" t="n">
        <v>0.1062726382796463</v>
      </c>
      <c r="AT756" t="n">
        <v>0.2636026964726683</v>
      </c>
      <c r="AU756" t="n">
        <v>0.2040685232269909</v>
      </c>
      <c r="AV756" t="n">
        <v>6.157607195039905</v>
      </c>
      <c r="AW756" t="n">
        <v>71.47002600654419</v>
      </c>
      <c r="AX756" t="n">
        <v>2427.549431224362</v>
      </c>
      <c r="AY756" t="n">
        <v>171927.2964487907</v>
      </c>
      <c r="AZ756" t="n">
        <v>194911.4033318566</v>
      </c>
      <c r="BA756" t="n">
        <v>15168.77199343057</v>
      </c>
      <c r="BB756" t="n">
        <v>7782.665116008087</v>
      </c>
      <c r="BC756" t="n">
        <v>22951.43710943866</v>
      </c>
      <c r="BD756" t="n">
        <v>0.8734976581620163</v>
      </c>
      <c r="BE756" t="n">
        <v>0.3685549972500604</v>
      </c>
      <c r="BF756" t="n">
        <v>10.81643979140767</v>
      </c>
      <c r="BG756" t="n">
        <v>2.172028007189706</v>
      </c>
      <c r="BH756" t="n">
        <v>873.1094339308975</v>
      </c>
      <c r="BI756" t="n">
        <v>96.31795139373081</v>
      </c>
      <c r="BJ756" t="n">
        <v>24880.29604087198</v>
      </c>
      <c r="BK756" t="n">
        <v>10881.93581399522</v>
      </c>
      <c r="BL756" t="n">
        <v>22256.64563519674</v>
      </c>
      <c r="BM756" t="n">
        <v>6157.031232400225</v>
      </c>
      <c r="BN756" t="n">
        <v>56452.45142402064</v>
      </c>
      <c r="BO756" t="n">
        <v>9113.826940457504</v>
      </c>
      <c r="BP756" t="n">
        <v>0.0898306077423624</v>
      </c>
      <c r="BQ756" t="n">
        <v>3.018050058746717</v>
      </c>
      <c r="BR756" t="n">
        <v>150.9920699294569</v>
      </c>
      <c r="BS756" t="n">
        <v>2512.266823614648</v>
      </c>
      <c r="BT756" t="n">
        <v>6752.796887629828</v>
      </c>
      <c r="BU756" t="n">
        <v>9143.664883879643</v>
      </c>
      <c r="BV756" t="n">
        <v>30962.23498585</v>
      </c>
      <c r="BW756" t="n">
        <v>2353.32</v>
      </c>
      <c r="BX756" t="n">
        <v>61.64465479999999</v>
      </c>
      <c r="BY756" t="inlineStr">
        <is>
          <t>2022-05-11 12:33:00</t>
        </is>
      </c>
      <c r="BZ756" t="inlineStr">
        <is>
          <t>2022-05-11 12:34:00</t>
        </is>
      </c>
      <c r="CA756" t="inlineStr">
        <is>
          <t>2022-05-11 12:31:00</t>
        </is>
      </c>
    </row>
    <row r="757">
      <c r="A757" t="n">
        <v>754</v>
      </c>
      <c r="B757" t="n">
        <v>204</v>
      </c>
      <c r="C757" t="n">
        <v>76</v>
      </c>
      <c r="D757" t="n">
        <v>750.1522752714336</v>
      </c>
      <c r="E757" t="n">
        <v>6.791870158491474</v>
      </c>
      <c r="F757" t="n">
        <v>91.88999445559359</v>
      </c>
      <c r="G757" t="n">
        <v>1751.02017537705</v>
      </c>
      <c r="H757" t="n">
        <v>267649.4492102634</v>
      </c>
      <c r="I757" t="n">
        <v>207583.9413288843</v>
      </c>
      <c r="J757" t="n">
        <v>8193.096604212895</v>
      </c>
      <c r="K757" t="n">
        <v>1868.405163320155</v>
      </c>
      <c r="L757" t="n">
        <v>-1287.217037787493</v>
      </c>
      <c r="M757" t="n">
        <v>0.8734976581620163</v>
      </c>
      <c r="N757" t="n">
        <v>10.81643979140767</v>
      </c>
      <c r="O757" t="n">
        <v>873.1094339308975</v>
      </c>
      <c r="P757" t="n">
        <v>0.3685549972500604</v>
      </c>
      <c r="Q757" t="n">
        <v>2.172028007189706</v>
      </c>
      <c r="R757" t="n">
        <v>96.31795139373081</v>
      </c>
      <c r="S757" t="n">
        <v>67.00470497229993</v>
      </c>
      <c r="T757" t="n">
        <v>1227.541581712405</v>
      </c>
      <c r="U757" t="n">
        <v>23302.42428091311</v>
      </c>
      <c r="V757" t="n">
        <v>428</v>
      </c>
      <c r="W757" t="n">
        <v>730</v>
      </c>
      <c r="X757" t="n">
        <v>300.6666666666667</v>
      </c>
      <c r="Y757" t="n">
        <v>6</v>
      </c>
      <c r="Z757" t="n">
        <v>0.2916681347603599</v>
      </c>
      <c r="AA757" t="n">
        <v>5.44420968863071</v>
      </c>
      <c r="AB757" t="n">
        <v>180.0618026003656</v>
      </c>
      <c r="AC757" t="n">
        <v>2427.568580400586</v>
      </c>
      <c r="AD757" t="n">
        <v>1963.566200092871</v>
      </c>
      <c r="AE757" t="n">
        <v>1.142825764438165</v>
      </c>
      <c r="AF757" t="n">
        <v>16.94709188276833</v>
      </c>
      <c r="AG757" t="n">
        <v>207.5092398650417</v>
      </c>
      <c r="AH757" t="n">
        <v>42831.27422706597</v>
      </c>
      <c r="AI757" t="n">
        <v>26213.54196907139</v>
      </c>
      <c r="AJ757" t="n">
        <v>234.2765157242165</v>
      </c>
      <c r="AK757" t="n">
        <v>470.4065481150166</v>
      </c>
      <c r="AL757" t="n">
        <v>1062.749399454045</v>
      </c>
      <c r="AM757" t="n">
        <v>0.5049426609119548</v>
      </c>
      <c r="AN757" t="n">
        <v>8.64441178421799</v>
      </c>
      <c r="AO757" t="n">
        <v>776.7914825371668</v>
      </c>
      <c r="AP757" t="n">
        <v>1009613.909740628</v>
      </c>
      <c r="AQ757" t="n">
        <v>0.2082890081165974</v>
      </c>
      <c r="AR757" t="n">
        <v>0.2141873835789285</v>
      </c>
      <c r="AS757" t="n">
        <v>0.1069131805906716</v>
      </c>
      <c r="AT757" t="n">
        <v>0.2651968259349708</v>
      </c>
      <c r="AU757" t="n">
        <v>0.2054136017788316</v>
      </c>
      <c r="AV757" t="n">
        <v>6.157768618777834</v>
      </c>
      <c r="AW757" t="n">
        <v>71.50935431690901</v>
      </c>
      <c r="AX757" t="n">
        <v>2426.354679185757</v>
      </c>
      <c r="AY757" t="n">
        <v>171837.2574740266</v>
      </c>
      <c r="AZ757" t="n">
        <v>194766.8351339145</v>
      </c>
      <c r="BA757" t="n">
        <v>15168.77199343057</v>
      </c>
      <c r="BB757" t="n">
        <v>7782.665116008087</v>
      </c>
      <c r="BC757" t="n">
        <v>22951.43710943866</v>
      </c>
      <c r="BD757" t="n">
        <v>0.8734976581620163</v>
      </c>
      <c r="BE757" t="n">
        <v>0.3685549972500604</v>
      </c>
      <c r="BF757" t="n">
        <v>10.81643979140767</v>
      </c>
      <c r="BG757" t="n">
        <v>2.172028007189706</v>
      </c>
      <c r="BH757" t="n">
        <v>873.1094339308975</v>
      </c>
      <c r="BI757" t="n">
        <v>96.31795139373081</v>
      </c>
      <c r="BJ757" t="n">
        <v>24880.29604087198</v>
      </c>
      <c r="BK757" t="n">
        <v>10881.93581399522</v>
      </c>
      <c r="BL757" t="n">
        <v>22256.64563519674</v>
      </c>
      <c r="BM757" t="n">
        <v>6157.031232400225</v>
      </c>
      <c r="BN757" t="n">
        <v>56452.45142402064</v>
      </c>
      <c r="BO757" t="n">
        <v>9113.826940457504</v>
      </c>
      <c r="BP757" t="n">
        <v>0.0898306077423624</v>
      </c>
      <c r="BQ757" t="n">
        <v>3.018050058746717</v>
      </c>
      <c r="BR757" t="n">
        <v>150.9920699294569</v>
      </c>
      <c r="BS757" t="n">
        <v>2512.266823614648</v>
      </c>
      <c r="BT757" t="n">
        <v>6752.796887629828</v>
      </c>
      <c r="BU757" t="n">
        <v>9143.664883879643</v>
      </c>
      <c r="BV757" t="n">
        <v>30962.23498585</v>
      </c>
      <c r="BW757" t="n">
        <v>2353.32</v>
      </c>
      <c r="BX757" t="n">
        <v>61.64465479999999</v>
      </c>
      <c r="BY757" t="inlineStr">
        <is>
          <t>2022-05-11 12:33:00</t>
        </is>
      </c>
      <c r="BZ757" t="inlineStr">
        <is>
          <t>2022-05-11 12:34:00</t>
        </is>
      </c>
      <c r="CA757" t="inlineStr">
        <is>
          <t>2022-05-11 12:31:00</t>
        </is>
      </c>
    </row>
    <row r="758">
      <c r="A758" t="n">
        <v>755</v>
      </c>
      <c r="B758" t="n">
        <v>204</v>
      </c>
      <c r="C758" t="n">
        <v>76</v>
      </c>
      <c r="D758" t="n">
        <v>750.1522752714336</v>
      </c>
      <c r="E758" t="n">
        <v>6.791870158491474</v>
      </c>
      <c r="F758" t="n">
        <v>91.88999445559359</v>
      </c>
      <c r="G758" t="n">
        <v>1751.02017537705</v>
      </c>
      <c r="H758" t="n">
        <v>267600.9716738898</v>
      </c>
      <c r="I758" t="n">
        <v>207632.4190312542</v>
      </c>
      <c r="J758" t="n">
        <v>8193.096604212895</v>
      </c>
      <c r="K758" t="n">
        <v>1868.405163320155</v>
      </c>
      <c r="L758" t="n">
        <v>-1287.217037787493</v>
      </c>
      <c r="M758" t="n">
        <v>0.8734976581620163</v>
      </c>
      <c r="N758" t="n">
        <v>12.68808849676943</v>
      </c>
      <c r="O758" t="n">
        <v>873.1094339308975</v>
      </c>
      <c r="P758" t="n">
        <v>0.3685549972500604</v>
      </c>
      <c r="Q758" t="n">
        <v>2.172028007189706</v>
      </c>
      <c r="R758" t="n">
        <v>96.31795139373081</v>
      </c>
      <c r="S758" t="n">
        <v>67.00470497229993</v>
      </c>
      <c r="T758" t="n">
        <v>1229.413230417766</v>
      </c>
      <c r="U758" t="n">
        <v>23302.42428091311</v>
      </c>
      <c r="V758" t="n">
        <v>428.6666666666667</v>
      </c>
      <c r="W758" t="n">
        <v>730</v>
      </c>
      <c r="X758" t="n">
        <v>301</v>
      </c>
      <c r="Y758" t="n">
        <v>6</v>
      </c>
      <c r="Z758" t="n">
        <v>0.2916681347603599</v>
      </c>
      <c r="AA758" t="n">
        <v>5.44454313581723</v>
      </c>
      <c r="AB758" t="n">
        <v>180.0618026003656</v>
      </c>
      <c r="AC758" t="n">
        <v>2427.568687495426</v>
      </c>
      <c r="AD758" t="n">
        <v>1963.566258994327</v>
      </c>
      <c r="AE758" t="n">
        <v>1.142825764438165</v>
      </c>
      <c r="AF758" t="n">
        <v>16.94722303234422</v>
      </c>
      <c r="AG758" t="n">
        <v>207.5092398650417</v>
      </c>
      <c r="AH758" t="n">
        <v>42831.27426918791</v>
      </c>
      <c r="AI758" t="n">
        <v>26213.54199223818</v>
      </c>
      <c r="AJ758" t="n">
        <v>284.8356692566092</v>
      </c>
      <c r="AK758" t="n">
        <v>473.0363890457957</v>
      </c>
      <c r="AL758" t="n">
        <v>1062.749399454045</v>
      </c>
      <c r="AM758" t="n">
        <v>0.5049426609119548</v>
      </c>
      <c r="AN758" t="n">
        <v>10.51606048957975</v>
      </c>
      <c r="AO758" t="n">
        <v>776.7914825371668</v>
      </c>
      <c r="AP758" t="n">
        <v>1009613.841157891</v>
      </c>
      <c r="AQ758" t="n">
        <v>0.2082890222656014</v>
      </c>
      <c r="AR758" t="n">
        <v>0.2141873981286072</v>
      </c>
      <c r="AS758" t="n">
        <v>0.1069131878532488</v>
      </c>
      <c r="AT758" t="n">
        <v>0.2650527961928371</v>
      </c>
      <c r="AU758" t="n">
        <v>0.2055575955597054</v>
      </c>
      <c r="AV758" t="n">
        <v>6.157768200482661</v>
      </c>
      <c r="AW758" t="n">
        <v>71.50934945930238</v>
      </c>
      <c r="AX758" t="n">
        <v>2426.35451436429</v>
      </c>
      <c r="AY758" t="n">
        <v>171837.2458011789</v>
      </c>
      <c r="AZ758" t="n">
        <v>194766.8219034682</v>
      </c>
      <c r="BA758" t="n">
        <v>15168.77199343057</v>
      </c>
      <c r="BB758" t="n">
        <v>7782.665116008087</v>
      </c>
      <c r="BC758" t="n">
        <v>22951.43710943866</v>
      </c>
      <c r="BD758" t="n">
        <v>0.8734976581620163</v>
      </c>
      <c r="BE758" t="n">
        <v>0.3685549972500604</v>
      </c>
      <c r="BF758" t="n">
        <v>12.68808849676943</v>
      </c>
      <c r="BG758" t="n">
        <v>2.172028007189706</v>
      </c>
      <c r="BH758" t="n">
        <v>873.1094339308975</v>
      </c>
      <c r="BI758" t="n">
        <v>96.31795139373081</v>
      </c>
      <c r="BJ758" t="n">
        <v>24880.29604087198</v>
      </c>
      <c r="BK758" t="n">
        <v>10881.93581399522</v>
      </c>
      <c r="BL758" t="n">
        <v>26660.37986471079</v>
      </c>
      <c r="BM758" t="n">
        <v>6157.031232400225</v>
      </c>
      <c r="BN758" t="n">
        <v>56452.45142402064</v>
      </c>
      <c r="BO758" t="n">
        <v>9113.826940457504</v>
      </c>
      <c r="BP758" t="n">
        <v>0.0898306077423624</v>
      </c>
      <c r="BQ758" t="n">
        <v>3.290136101380321</v>
      </c>
      <c r="BR758" t="n">
        <v>150.9920699294569</v>
      </c>
      <c r="BS758" t="n">
        <v>2512.266823614648</v>
      </c>
      <c r="BT758" t="n">
        <v>7392.978250663459</v>
      </c>
      <c r="BU758" t="n">
        <v>9143.664883879643</v>
      </c>
      <c r="BV758" t="n">
        <v>30812.04222899</v>
      </c>
      <c r="BW758" t="n">
        <v>2352.86366341</v>
      </c>
      <c r="BX758" t="n">
        <v>61.64465479999999</v>
      </c>
      <c r="BY758" t="inlineStr">
        <is>
          <t>2022-05-11 12:35:00</t>
        </is>
      </c>
      <c r="BZ758" t="inlineStr">
        <is>
          <t>2022-05-11 12:35:00</t>
        </is>
      </c>
      <c r="CA758" t="inlineStr">
        <is>
          <t>2022-05-11 12:31:00</t>
        </is>
      </c>
    </row>
    <row r="759">
      <c r="A759" t="n">
        <v>756</v>
      </c>
      <c r="B759" t="n">
        <v>204</v>
      </c>
      <c r="C759" t="n">
        <v>76.33333333333333</v>
      </c>
      <c r="D759" t="n">
        <v>750.1522752714336</v>
      </c>
      <c r="E759" t="n">
        <v>6.791870158491474</v>
      </c>
      <c r="F759" t="n">
        <v>91.88999445559359</v>
      </c>
      <c r="G759" t="n">
        <v>1789.050333404441</v>
      </c>
      <c r="H759" t="n">
        <v>267600.9716738898</v>
      </c>
      <c r="I759" t="n">
        <v>207632.4190312542</v>
      </c>
      <c r="J759" t="n">
        <v>5843.710809394346</v>
      </c>
      <c r="K759" t="n">
        <v>1868.405163320155</v>
      </c>
      <c r="L759" t="n">
        <v>-2831.163983679844</v>
      </c>
      <c r="M759" t="n">
        <v>0.8734976581620163</v>
      </c>
      <c r="N759" t="n">
        <v>13.62391284945031</v>
      </c>
      <c r="O759" t="n">
        <v>521.4091261142406</v>
      </c>
      <c r="P759" t="n">
        <v>0.3685549972500604</v>
      </c>
      <c r="Q759" t="n">
        <v>2.172028007189706</v>
      </c>
      <c r="R759" t="n">
        <v>96.31795139373081</v>
      </c>
      <c r="S759" t="n">
        <v>67.00470497229993</v>
      </c>
      <c r="T759" t="n">
        <v>1230.349054770447</v>
      </c>
      <c r="U759" t="n">
        <v>23654.12458872977</v>
      </c>
      <c r="V759" t="n">
        <v>429.6666666666667</v>
      </c>
      <c r="W759" t="n">
        <v>730</v>
      </c>
      <c r="X759" t="n">
        <v>301</v>
      </c>
      <c r="Y759" t="n">
        <v>6.666666666666667</v>
      </c>
      <c r="Z759" t="n">
        <v>0.2916681347603599</v>
      </c>
      <c r="AA759" t="n">
        <v>5.44470985941049</v>
      </c>
      <c r="AB759" t="n">
        <v>184.5074034456775</v>
      </c>
      <c r="AC759" t="n">
        <v>2427.568687495426</v>
      </c>
      <c r="AD759" t="n">
        <v>1963.566258994327</v>
      </c>
      <c r="AE759" t="n">
        <v>1.142825764438165</v>
      </c>
      <c r="AF759" t="n">
        <v>16.94728860713217</v>
      </c>
      <c r="AG759" t="n">
        <v>209.2577586380002</v>
      </c>
      <c r="AH759" t="n">
        <v>42831.27426918791</v>
      </c>
      <c r="AI759" t="n">
        <v>26213.54199223818</v>
      </c>
      <c r="AJ759" t="n">
        <v>346.1655360689411</v>
      </c>
      <c r="AK759" t="n">
        <v>474.3513095111853</v>
      </c>
      <c r="AL759" t="n">
        <v>1082.802668044956</v>
      </c>
      <c r="AM759" t="n">
        <v>0.5049426609119548</v>
      </c>
      <c r="AN759" t="n">
        <v>11.45188484226063</v>
      </c>
      <c r="AO759" t="n">
        <v>425.0911747205097</v>
      </c>
      <c r="AP759" t="n">
        <v>1008372.597959065</v>
      </c>
      <c r="AQ759" t="n">
        <v>0.207533793124505</v>
      </c>
      <c r="AR759" t="n">
        <v>0.2144094647386375</v>
      </c>
      <c r="AS759" t="n">
        <v>0.1070447912581373</v>
      </c>
      <c r="AT759" t="n">
        <v>0.2653771726568123</v>
      </c>
      <c r="AU759" t="n">
        <v>0.205634778221908</v>
      </c>
      <c r="AV759" t="n">
        <v>6.15939344132298</v>
      </c>
      <c r="AW759" t="n">
        <v>71.50502843657011</v>
      </c>
      <c r="AX759" t="n">
        <v>2426.309772656591</v>
      </c>
      <c r="AY759" t="n">
        <v>171838.2549267757</v>
      </c>
      <c r="AZ759" t="n">
        <v>194777.9348721028</v>
      </c>
      <c r="BA759" t="n">
        <v>15168.77199343057</v>
      </c>
      <c r="BB759" t="n">
        <v>7782.665116008087</v>
      </c>
      <c r="BC759" t="n">
        <v>22951.43710943866</v>
      </c>
      <c r="BD759" t="n">
        <v>0.8734976581620163</v>
      </c>
      <c r="BE759" t="n">
        <v>0.3685549972500604</v>
      </c>
      <c r="BF759" t="n">
        <v>13.62391284945031</v>
      </c>
      <c r="BG759" t="n">
        <v>2.172028007189706</v>
      </c>
      <c r="BH759" t="n">
        <v>521.4091261142406</v>
      </c>
      <c r="BI759" t="n">
        <v>96.31795139373081</v>
      </c>
      <c r="BJ759" t="n">
        <v>24880.29604087198</v>
      </c>
      <c r="BK759" t="n">
        <v>10881.93581399522</v>
      </c>
      <c r="BL759" t="n">
        <v>28862.24697946781</v>
      </c>
      <c r="BM759" t="n">
        <v>6157.031232400225</v>
      </c>
      <c r="BN759" t="n">
        <v>36381.18909875605</v>
      </c>
      <c r="BO759" t="n">
        <v>9113.826940457504</v>
      </c>
      <c r="BP759" t="n">
        <v>0.0898306077423624</v>
      </c>
      <c r="BQ759" t="n">
        <v>3.426179122697123</v>
      </c>
      <c r="BR759" t="n">
        <v>124.1908398728149</v>
      </c>
      <c r="BS759" t="n">
        <v>2512.266823614648</v>
      </c>
      <c r="BT759" t="n">
        <v>7713.068932180276</v>
      </c>
      <c r="BU759" t="n">
        <v>7614.139583074232</v>
      </c>
      <c r="BV759" t="n">
        <v>30704.95</v>
      </c>
      <c r="BW759" t="n">
        <v>2352.86366341</v>
      </c>
      <c r="BX759" t="n">
        <v>57.06922024</v>
      </c>
      <c r="BY759" t="inlineStr">
        <is>
          <t>2022-05-11 12:37:00</t>
        </is>
      </c>
      <c r="BZ759" t="inlineStr">
        <is>
          <t>2022-05-11 12:35:00</t>
        </is>
      </c>
      <c r="CA759" t="inlineStr">
        <is>
          <t>2022-05-11 12:40:00</t>
        </is>
      </c>
    </row>
    <row r="760">
      <c r="A760" t="n">
        <v>757</v>
      </c>
      <c r="B760" t="n">
        <v>204</v>
      </c>
      <c r="C760" t="n">
        <v>77</v>
      </c>
      <c r="D760" t="n">
        <v>750.1522752714336</v>
      </c>
      <c r="E760" t="n">
        <v>6.791870158491474</v>
      </c>
      <c r="F760" t="n">
        <v>91.88999445559359</v>
      </c>
      <c r="G760" t="n">
        <v>1808.065412418136</v>
      </c>
      <c r="H760" t="n">
        <v>267600.9716738898</v>
      </c>
      <c r="I760" t="n">
        <v>207632.4190312542</v>
      </c>
      <c r="J760" t="n">
        <v>4669.017911985072</v>
      </c>
      <c r="K760" t="n">
        <v>1868.405163320155</v>
      </c>
      <c r="L760" t="n">
        <v>-3603.137456626022</v>
      </c>
      <c r="M760" t="n">
        <v>0.8734976581620163</v>
      </c>
      <c r="N760" t="n">
        <v>13.62391284945031</v>
      </c>
      <c r="O760" t="n">
        <v>345.558972205912</v>
      </c>
      <c r="P760" t="n">
        <v>0.3685549972500604</v>
      </c>
      <c r="Q760" t="n">
        <v>2.172028007189706</v>
      </c>
      <c r="R760" t="n">
        <v>96.31795139373081</v>
      </c>
      <c r="S760" t="n">
        <v>67.00470497229993</v>
      </c>
      <c r="T760" t="n">
        <v>1230.349054770447</v>
      </c>
      <c r="U760" t="n">
        <v>23829.9747426381</v>
      </c>
      <c r="V760" t="n">
        <v>430</v>
      </c>
      <c r="W760" t="n">
        <v>730</v>
      </c>
      <c r="X760" t="n">
        <v>301</v>
      </c>
      <c r="Y760" t="n">
        <v>7</v>
      </c>
      <c r="Z760" t="n">
        <v>0.2916681347603599</v>
      </c>
      <c r="AA760" t="n">
        <v>5.44470985941049</v>
      </c>
      <c r="AB760" t="n">
        <v>186.7302038683334</v>
      </c>
      <c r="AC760" t="n">
        <v>2427.568687495426</v>
      </c>
      <c r="AD760" t="n">
        <v>1963.566258994327</v>
      </c>
      <c r="AE760" t="n">
        <v>1.142825764438165</v>
      </c>
      <c r="AF760" t="n">
        <v>16.94728860713217</v>
      </c>
      <c r="AG760" t="n">
        <v>210.1320180244794</v>
      </c>
      <c r="AH760" t="n">
        <v>42831.27426918791</v>
      </c>
      <c r="AI760" t="n">
        <v>26213.54199223818</v>
      </c>
      <c r="AJ760" t="n">
        <v>364.9645622734346</v>
      </c>
      <c r="AK760" t="n">
        <v>641.7294886390522</v>
      </c>
      <c r="AL760" t="n">
        <v>1092.829302340411</v>
      </c>
      <c r="AM760" t="n">
        <v>0.5049426609119548</v>
      </c>
      <c r="AN760" t="n">
        <v>11.45188484226063</v>
      </c>
      <c r="AO760" t="n">
        <v>249.2410208121812</v>
      </c>
      <c r="AP760" t="n">
        <v>1002861.060038876</v>
      </c>
      <c r="AQ760" t="n">
        <v>0.20794907882343</v>
      </c>
      <c r="AR760" t="n">
        <v>0.215587819290871</v>
      </c>
      <c r="AS760" t="n">
        <v>0.1028905073107705</v>
      </c>
      <c r="AT760" t="n">
        <v>0.2668356362551436</v>
      </c>
      <c r="AU760" t="n">
        <v>0.2067369583197849</v>
      </c>
      <c r="AV760" t="n">
        <v>6.206319774719034</v>
      </c>
      <c r="AW760" t="n">
        <v>72.0511857124133</v>
      </c>
      <c r="AX760" t="n">
        <v>2454.751190415957</v>
      </c>
      <c r="AY760" t="n">
        <v>173119.2481387622</v>
      </c>
      <c r="AZ760" t="n">
        <v>196160.4653393</v>
      </c>
      <c r="BA760" t="n">
        <v>15168.77199343057</v>
      </c>
      <c r="BB760" t="n">
        <v>7782.665116008087</v>
      </c>
      <c r="BC760" t="n">
        <v>22951.43710943866</v>
      </c>
      <c r="BD760" t="n">
        <v>0.8734976581620163</v>
      </c>
      <c r="BE760" t="n">
        <v>0.3685549972500604</v>
      </c>
      <c r="BF760" t="n">
        <v>13.62391284945031</v>
      </c>
      <c r="BG760" t="n">
        <v>2.172028007189706</v>
      </c>
      <c r="BH760" t="n">
        <v>345.558972205912</v>
      </c>
      <c r="BI760" t="n">
        <v>96.31795139373081</v>
      </c>
      <c r="BJ760" t="n">
        <v>24880.29604087198</v>
      </c>
      <c r="BK760" t="n">
        <v>10881.93581399522</v>
      </c>
      <c r="BL760" t="n">
        <v>28862.24697946781</v>
      </c>
      <c r="BM760" t="n">
        <v>6157.031232400225</v>
      </c>
      <c r="BN760" t="n">
        <v>26345.55793612376</v>
      </c>
      <c r="BO760" t="n">
        <v>9113.826940457504</v>
      </c>
      <c r="BP760" t="n">
        <v>0.0898306077423624</v>
      </c>
      <c r="BQ760" t="n">
        <v>3.426179122697123</v>
      </c>
      <c r="BR760" t="n">
        <v>110.7902248444939</v>
      </c>
      <c r="BS760" t="n">
        <v>2512.266823614648</v>
      </c>
      <c r="BT760" t="n">
        <v>7713.068932180276</v>
      </c>
      <c r="BU760" t="n">
        <v>6849.376932671527</v>
      </c>
      <c r="BV760" t="n">
        <v>30702.651082</v>
      </c>
      <c r="BW760" t="n">
        <v>2330.94</v>
      </c>
      <c r="BX760" t="n">
        <v>57.06922024</v>
      </c>
      <c r="BY760" t="inlineStr">
        <is>
          <t>2022-05-11 12:38:00</t>
        </is>
      </c>
      <c r="BZ760" t="inlineStr">
        <is>
          <t>2022-05-11 12:38:00</t>
        </is>
      </c>
      <c r="CA760" t="inlineStr">
        <is>
          <t>2022-05-11 12:40:00</t>
        </is>
      </c>
    </row>
    <row r="761">
      <c r="A761" t="n">
        <v>758</v>
      </c>
      <c r="B761" t="n">
        <v>204</v>
      </c>
      <c r="C761" t="n">
        <v>77</v>
      </c>
      <c r="D761" t="n">
        <v>750.1522752714336</v>
      </c>
      <c r="E761" t="n">
        <v>6.797448978256116</v>
      </c>
      <c r="F761" t="n">
        <v>91.88999445559359</v>
      </c>
      <c r="G761" t="n">
        <v>1808.065412418136</v>
      </c>
      <c r="H761" t="n">
        <v>267600.9716738898</v>
      </c>
      <c r="I761" t="n">
        <v>207632.4190312542</v>
      </c>
      <c r="J761" t="n">
        <v>4492.090740481171</v>
      </c>
      <c r="K761" t="n">
        <v>1868.405163320155</v>
      </c>
      <c r="L761" t="n">
        <v>-3603.137456626022</v>
      </c>
      <c r="M761" t="n">
        <v>0.6635458953705966</v>
      </c>
      <c r="N761" t="n">
        <v>13.62391284945031</v>
      </c>
      <c r="O761" t="n">
        <v>345.558972205912</v>
      </c>
      <c r="P761" t="n">
        <v>0.3685549972500604</v>
      </c>
      <c r="Q761" t="n">
        <v>5.646337701496755</v>
      </c>
      <c r="R761" t="n">
        <v>96.31795139373081</v>
      </c>
      <c r="S761" t="n">
        <v>67.21465673509135</v>
      </c>
      <c r="T761" t="n">
        <v>1233.823364464754</v>
      </c>
      <c r="U761" t="n">
        <v>23829.9747426381</v>
      </c>
      <c r="V761" t="n">
        <v>430.6666666666667</v>
      </c>
      <c r="W761" t="n">
        <v>730.6666666666666</v>
      </c>
      <c r="X761" t="n">
        <v>301</v>
      </c>
      <c r="Y761" t="n">
        <v>7.666666666666667</v>
      </c>
      <c r="Z761" t="n">
        <v>0.2938051548174132</v>
      </c>
      <c r="AA761" t="n">
        <v>5.44470985941049</v>
      </c>
      <c r="AB761" t="n">
        <v>186.7302038683334</v>
      </c>
      <c r="AC761" t="n">
        <v>2427.569239823064</v>
      </c>
      <c r="AD761" t="n">
        <v>1963.566258994327</v>
      </c>
      <c r="AE761" t="n">
        <v>1.143666285172699</v>
      </c>
      <c r="AF761" t="n">
        <v>16.94728860713217</v>
      </c>
      <c r="AG761" t="n">
        <v>210.1320180244794</v>
      </c>
      <c r="AH761" t="n">
        <v>42831.27448642631</v>
      </c>
      <c r="AI761" t="n">
        <v>26213.54199223818</v>
      </c>
      <c r="AJ761" t="n">
        <v>231.4993040687983</v>
      </c>
      <c r="AK761" t="n">
        <v>725.4185782029857</v>
      </c>
      <c r="AL761" t="n">
        <v>1092.829302340411</v>
      </c>
      <c r="AM761" t="n">
        <v>0.2949908981205352</v>
      </c>
      <c r="AN761" t="n">
        <v>7.977575147953581</v>
      </c>
      <c r="AO761" t="n">
        <v>249.2410208121812</v>
      </c>
      <c r="AP761" t="n">
        <v>1000861.812180465</v>
      </c>
      <c r="AQ761" t="n">
        <v>0.2083488620832823</v>
      </c>
      <c r="AR761" t="n">
        <v>0.2140056310168228</v>
      </c>
      <c r="AS761" t="n">
        <v>0.1030960338119203</v>
      </c>
      <c r="AT761" t="n">
        <v>0.2673811096151782</v>
      </c>
      <c r="AU761" t="n">
        <v>0.2071683634727964</v>
      </c>
      <c r="AV761" t="n">
        <v>6.204037477895478</v>
      </c>
      <c r="AW761" t="n">
        <v>72.08235630387352</v>
      </c>
      <c r="AX761" t="n">
        <v>2454.147960017118</v>
      </c>
      <c r="AY761" t="n">
        <v>173068.4998975167</v>
      </c>
      <c r="AZ761" t="n">
        <v>196078.5951007133</v>
      </c>
      <c r="BA761" t="n">
        <v>23267.17943227865</v>
      </c>
      <c r="BB761" t="n">
        <v>7782.665116008087</v>
      </c>
      <c r="BC761" t="n">
        <v>31049.84454828674</v>
      </c>
      <c r="BD761" t="n">
        <v>0.6635458953705966</v>
      </c>
      <c r="BE761" t="n">
        <v>0.3685549972500604</v>
      </c>
      <c r="BF761" t="n">
        <v>13.62391284945031</v>
      </c>
      <c r="BG761" t="n">
        <v>5.646337701496755</v>
      </c>
      <c r="BH761" t="n">
        <v>345.558972205912</v>
      </c>
      <c r="BI761" t="n">
        <v>96.31795139373081</v>
      </c>
      <c r="BJ761" t="n">
        <v>18461.08574981154</v>
      </c>
      <c r="BK761" t="n">
        <v>10881.93581399522</v>
      </c>
      <c r="BL761" t="n">
        <v>28862.24697946781</v>
      </c>
      <c r="BM761" t="n">
        <v>14255.4386712483</v>
      </c>
      <c r="BN761" t="n">
        <v>26345.55793612376</v>
      </c>
      <c r="BO761" t="n">
        <v>9113.826940457504</v>
      </c>
      <c r="BP761" t="n">
        <v>0.08228764932373774</v>
      </c>
      <c r="BQ761" t="n">
        <v>3.426179122697123</v>
      </c>
      <c r="BR761" t="n">
        <v>110.7902248444939</v>
      </c>
      <c r="BS761" t="n">
        <v>2281.643200063652</v>
      </c>
      <c r="BT761" t="n">
        <v>7713.068932180276</v>
      </c>
      <c r="BU761" t="n">
        <v>6849.376932671527</v>
      </c>
      <c r="BV761" t="n">
        <v>30574.69108958</v>
      </c>
      <c r="BW761" t="n">
        <v>2330.94</v>
      </c>
      <c r="BX761" t="n">
        <v>57.06922024</v>
      </c>
      <c r="BY761" t="inlineStr">
        <is>
          <t>2022-05-11 12:39:00</t>
        </is>
      </c>
      <c r="BZ761" t="inlineStr">
        <is>
          <t>2022-05-11 12:38:00</t>
        </is>
      </c>
      <c r="CA761" t="inlineStr">
        <is>
          <t>2022-05-11 12:40:00</t>
        </is>
      </c>
    </row>
    <row r="762">
      <c r="A762" t="n">
        <v>759</v>
      </c>
      <c r="B762" t="n">
        <v>204</v>
      </c>
      <c r="C762" t="n">
        <v>77</v>
      </c>
      <c r="D762" t="n">
        <v>750.1522752714336</v>
      </c>
      <c r="E762" t="n">
        <v>6.800238388138436</v>
      </c>
      <c r="F762" t="n">
        <v>91.96591413998402</v>
      </c>
      <c r="G762" t="n">
        <v>1808.065412418136</v>
      </c>
      <c r="H762" t="n">
        <v>267328.9354252264</v>
      </c>
      <c r="I762" t="n">
        <v>207632.4190312542</v>
      </c>
      <c r="J762" t="n">
        <v>4493.349275035147</v>
      </c>
      <c r="K762" t="n">
        <v>1868.405163320155</v>
      </c>
      <c r="L762" t="n">
        <v>-3603.137456626022</v>
      </c>
      <c r="M762" t="n">
        <v>0.5585700139748868</v>
      </c>
      <c r="N762" t="n">
        <v>11.69409600315391</v>
      </c>
      <c r="O762" t="n">
        <v>345.558972205912</v>
      </c>
      <c r="P762" t="n">
        <v>0.1228516657500198</v>
      </c>
      <c r="Q762" t="n">
        <v>7.383492548650278</v>
      </c>
      <c r="R762" t="n">
        <v>96.31795139373081</v>
      </c>
      <c r="S762" t="n">
        <v>67.56533594798709</v>
      </c>
      <c r="T762" t="n">
        <v>1237.490336158204</v>
      </c>
      <c r="U762" t="n">
        <v>23829.9747426381</v>
      </c>
      <c r="V762" t="n">
        <v>431.6666666666667</v>
      </c>
      <c r="W762" t="n">
        <v>731.6666666666666</v>
      </c>
      <c r="X762" t="n">
        <v>301.6666666666667</v>
      </c>
      <c r="Y762" t="n">
        <v>8.666666666666666</v>
      </c>
      <c r="Z762" t="n">
        <v>0.2948736648459399</v>
      </c>
      <c r="AA762" t="n">
        <v>5.465076014221654</v>
      </c>
      <c r="AB762" t="n">
        <v>186.7302038683334</v>
      </c>
      <c r="AC762" t="n">
        <v>2427.572452200773</v>
      </c>
      <c r="AD762" t="n">
        <v>1963.566258994327</v>
      </c>
      <c r="AE762" t="n">
        <v>1.144086545539966</v>
      </c>
      <c r="AF762" t="n">
        <v>16.95529890883477</v>
      </c>
      <c r="AG762" t="n">
        <v>210.1320180244794</v>
      </c>
      <c r="AH762" t="n">
        <v>42831.27574990069</v>
      </c>
      <c r="AI762" t="n">
        <v>26213.54199223818</v>
      </c>
      <c r="AJ762" t="n">
        <v>436.6099325151601</v>
      </c>
      <c r="AK762" t="n">
        <v>644.1571455337297</v>
      </c>
      <c r="AL762" t="n">
        <v>1092.829302340411</v>
      </c>
      <c r="AM762" t="n">
        <v>0.435718348224866</v>
      </c>
      <c r="AN762" t="n">
        <v>4.310603454503653</v>
      </c>
      <c r="AO762" t="n">
        <v>249.2410208121812</v>
      </c>
      <c r="AP762" t="n">
        <v>1000295.132079308</v>
      </c>
      <c r="AQ762" t="n">
        <v>0.2078538437157481</v>
      </c>
      <c r="AR762" t="n">
        <v>0.214126867968542</v>
      </c>
      <c r="AS762" t="n">
        <v>0.1031544390455316</v>
      </c>
      <c r="AT762" t="n">
        <v>0.2675220173446501</v>
      </c>
      <c r="AU762" t="n">
        <v>0.2073428319255281</v>
      </c>
      <c r="AV762" t="n">
        <v>6.20704421234912</v>
      </c>
      <c r="AW762" t="n">
        <v>72.09750143140606</v>
      </c>
      <c r="AX762" t="n">
        <v>2454.76547978794</v>
      </c>
      <c r="AY762" t="n">
        <v>173113.2867374417</v>
      </c>
      <c r="AZ762" t="n">
        <v>196127.0113058301</v>
      </c>
      <c r="BA762" t="n">
        <v>19532.04296356424</v>
      </c>
      <c r="BB762" t="n">
        <v>7782.665116008087</v>
      </c>
      <c r="BC762" t="n">
        <v>27314.70807957232</v>
      </c>
      <c r="BD762" t="n">
        <v>0.5585700139748868</v>
      </c>
      <c r="BE762" t="n">
        <v>0.1228516657500198</v>
      </c>
      <c r="BF762" t="n">
        <v>11.69409600315391</v>
      </c>
      <c r="BG762" t="n">
        <v>7.383492548650278</v>
      </c>
      <c r="BH762" t="n">
        <v>345.558972205912</v>
      </c>
      <c r="BI762" t="n">
        <v>96.31795139373081</v>
      </c>
      <c r="BJ762" t="n">
        <v>15251.48060428133</v>
      </c>
      <c r="BK762" t="n">
        <v>3369.632353700804</v>
      </c>
      <c r="BL762" t="n">
        <v>24410.83493648459</v>
      </c>
      <c r="BM762" t="n">
        <v>18304.64239067233</v>
      </c>
      <c r="BN762" t="n">
        <v>26345.55793612376</v>
      </c>
      <c r="BO762" t="n">
        <v>9113.826940457504</v>
      </c>
      <c r="BP762" t="n">
        <v>0.0785161701144254</v>
      </c>
      <c r="BQ762" t="n">
        <v>3.350025029805524</v>
      </c>
      <c r="BR762" t="n">
        <v>110.7902248444939</v>
      </c>
      <c r="BS762" t="n">
        <v>2166.331388288154</v>
      </c>
      <c r="BT762" t="n">
        <v>7537.408093240712</v>
      </c>
      <c r="BU762" t="n">
        <v>6849.376932671527</v>
      </c>
      <c r="BV762" t="n">
        <v>30574.69108958</v>
      </c>
      <c r="BW762" t="n">
        <v>2306.6500075</v>
      </c>
      <c r="BX762" t="n">
        <v>57.06922024</v>
      </c>
      <c r="BY762" t="inlineStr">
        <is>
          <t>2022-05-11 12:39:00</t>
        </is>
      </c>
      <c r="BZ762" t="inlineStr">
        <is>
          <t>2022-05-11 12:40:00</t>
        </is>
      </c>
      <c r="CA762" t="inlineStr">
        <is>
          <t>2022-05-11 12:40:00</t>
        </is>
      </c>
    </row>
    <row r="763">
      <c r="A763" t="n">
        <v>760</v>
      </c>
      <c r="B763" t="n">
        <v>204</v>
      </c>
      <c r="C763" t="n">
        <v>77</v>
      </c>
      <c r="D763" t="n">
        <v>750.1522752714336</v>
      </c>
      <c r="E763" t="n">
        <v>6.803655018771109</v>
      </c>
      <c r="F763" t="n">
        <v>92.00387398217923</v>
      </c>
      <c r="G763" t="n">
        <v>1820.758827840586</v>
      </c>
      <c r="H763" t="n">
        <v>267092.8737096076</v>
      </c>
      <c r="I763" t="n">
        <v>207632.4190312542</v>
      </c>
      <c r="J763" t="n">
        <v>3644.669620925637</v>
      </c>
      <c r="K763" t="n">
        <v>1868.405163320155</v>
      </c>
      <c r="L763" t="n">
        <v>-3603.137456626022</v>
      </c>
      <c r="M763" t="n">
        <v>0.5585700139748868</v>
      </c>
      <c r="N763" t="n">
        <v>10.72918758000571</v>
      </c>
      <c r="O763" t="n">
        <v>149.4593095485764</v>
      </c>
      <c r="P763" t="n">
        <v>-5.551115123125783e-16</v>
      </c>
      <c r="Q763" t="n">
        <v>7.383492548650278</v>
      </c>
      <c r="R763" t="n">
        <v>96.31795139373081</v>
      </c>
      <c r="S763" t="n">
        <v>67.69147757429008</v>
      </c>
      <c r="T763" t="n">
        <v>1238.455244581352</v>
      </c>
      <c r="U763" t="n">
        <v>24026.07440529544</v>
      </c>
      <c r="V763" t="n">
        <v>432.6666666666667</v>
      </c>
      <c r="W763" t="n">
        <v>732</v>
      </c>
      <c r="X763" t="n">
        <v>302.6666666666667</v>
      </c>
      <c r="Y763" t="n">
        <v>9</v>
      </c>
      <c r="Z763" t="n">
        <v>0.2950003349256645</v>
      </c>
      <c r="AA763" t="n">
        <v>5.475259091627234</v>
      </c>
      <c r="AB763" t="n">
        <v>188.7465076505631</v>
      </c>
      <c r="AC763" t="n">
        <v>2427.574641537969</v>
      </c>
      <c r="AD763" t="n">
        <v>1963.566258994327</v>
      </c>
      <c r="AE763" t="n">
        <v>1.144136366704771</v>
      </c>
      <c r="AF763" t="n">
        <v>16.95930405968607</v>
      </c>
      <c r="AG763" t="n">
        <v>210.9250593113359</v>
      </c>
      <c r="AH763" t="n">
        <v>42831.27661099851</v>
      </c>
      <c r="AI763" t="n">
        <v>26213.54199223818</v>
      </c>
      <c r="AJ763" t="n">
        <v>633.7732464900895</v>
      </c>
      <c r="AK763" t="n">
        <v>603.5264291991018</v>
      </c>
      <c r="AL763" t="n">
        <v>199.2885880779386</v>
      </c>
      <c r="AM763" t="n">
        <v>0.5585700139748864</v>
      </c>
      <c r="AN763" t="n">
        <v>3.345695031355452</v>
      </c>
      <c r="AO763" t="n">
        <v>53.14135815484553</v>
      </c>
      <c r="AP763" t="n">
        <v>997917.7506410148</v>
      </c>
      <c r="AQ763" t="n">
        <v>0.2083490226717396</v>
      </c>
      <c r="AR763" t="n">
        <v>0.2126635551624393</v>
      </c>
      <c r="AS763" t="n">
        <v>0.1034001882052263</v>
      </c>
      <c r="AT763" t="n">
        <v>0.2677504404839605</v>
      </c>
      <c r="AU763" t="n">
        <v>0.2078367934766343</v>
      </c>
      <c r="AV763" t="n">
        <v>6.203570961209304</v>
      </c>
      <c r="AW763" t="n">
        <v>72.12162810776134</v>
      </c>
      <c r="AX763" t="n">
        <v>2453.734268943757</v>
      </c>
      <c r="AY763" t="n">
        <v>173031.9831812394</v>
      </c>
      <c r="AZ763" t="n">
        <v>196008.3627081315</v>
      </c>
      <c r="BA763" t="n">
        <v>15639.87286949501</v>
      </c>
      <c r="BB763" t="n">
        <v>7782.665116008087</v>
      </c>
      <c r="BC763" t="n">
        <v>23422.5379855031</v>
      </c>
      <c r="BD763" t="n">
        <v>0.5585700139748868</v>
      </c>
      <c r="BE763" t="n">
        <v>-5.551115123125783e-16</v>
      </c>
      <c r="BF763" t="n">
        <v>10.72918758000571</v>
      </c>
      <c r="BG763" t="n">
        <v>7.383492548650278</v>
      </c>
      <c r="BH763" t="n">
        <v>149.4593095485764</v>
      </c>
      <c r="BI763" t="n">
        <v>96.31795139373081</v>
      </c>
      <c r="BJ763" t="n">
        <v>15251.48060428133</v>
      </c>
      <c r="BK763" t="n">
        <v>-386.519376446402</v>
      </c>
      <c r="BL763" t="n">
        <v>22185.12891499298</v>
      </c>
      <c r="BM763" t="n">
        <v>18304.64239067233</v>
      </c>
      <c r="BN763" t="n">
        <v>15154.30309894257</v>
      </c>
      <c r="BO763" t="n">
        <v>9113.826940457504</v>
      </c>
      <c r="BP763" t="n">
        <v>0.0785161701144254</v>
      </c>
      <c r="BQ763" t="n">
        <v>3.311947983359724</v>
      </c>
      <c r="BR763" t="n">
        <v>73.67072333638974</v>
      </c>
      <c r="BS763" t="n">
        <v>2166.331388288154</v>
      </c>
      <c r="BT763" t="n">
        <v>7449.57767377093</v>
      </c>
      <c r="BU763" t="n">
        <v>4730.995925906517</v>
      </c>
      <c r="BV763" t="n">
        <v>30410.49067999</v>
      </c>
      <c r="BW763" t="n">
        <v>2306.6500075</v>
      </c>
      <c r="BX763" t="n">
        <v>57.06922024</v>
      </c>
      <c r="BY763" t="inlineStr">
        <is>
          <t>2022-05-11 12:40:00</t>
        </is>
      </c>
      <c r="BZ763" t="inlineStr">
        <is>
          <t>2022-05-11 12:40:00</t>
        </is>
      </c>
      <c r="CA763" t="inlineStr">
        <is>
          <t>2022-05-11 12:40:00</t>
        </is>
      </c>
    </row>
    <row r="764">
      <c r="A764" t="n">
        <v>761</v>
      </c>
      <c r="B764" t="n">
        <v>204</v>
      </c>
      <c r="C764" t="n">
        <v>77</v>
      </c>
      <c r="D764" t="n">
        <v>750.1522752714336</v>
      </c>
      <c r="E764" t="n">
        <v>6.805363334087445</v>
      </c>
      <c r="F764" t="n">
        <v>92.00387398217923</v>
      </c>
      <c r="G764" t="n">
        <v>1827.105535551812</v>
      </c>
      <c r="H764" t="n">
        <v>267042.8519139641</v>
      </c>
      <c r="I764" t="n">
        <v>207632.4190312542</v>
      </c>
      <c r="J764" t="n">
        <v>3197.899263794401</v>
      </c>
      <c r="K764" t="n">
        <v>1868.405163320155</v>
      </c>
      <c r="L764" t="n">
        <v>-3603.137456626022</v>
      </c>
      <c r="M764" t="n">
        <v>0.5585700139748868</v>
      </c>
      <c r="N764" t="n">
        <v>10.72918758000571</v>
      </c>
      <c r="O764" t="n">
        <v>51.40947821990852</v>
      </c>
      <c r="P764" t="n">
        <v>-5.551115123125783e-16</v>
      </c>
      <c r="Q764" t="n">
        <v>33.82203518534045</v>
      </c>
      <c r="R764" t="n">
        <v>96.31795139373081</v>
      </c>
      <c r="S764" t="n">
        <v>67.69312255456654</v>
      </c>
      <c r="T764" t="n">
        <v>1264.893787218042</v>
      </c>
      <c r="U764" t="n">
        <v>24124.12423662409</v>
      </c>
      <c r="V764" t="n">
        <v>433</v>
      </c>
      <c r="W764" t="n">
        <v>732.6666666666666</v>
      </c>
      <c r="X764" t="n">
        <v>303</v>
      </c>
      <c r="Y764" t="n">
        <v>9</v>
      </c>
      <c r="Z764" t="n">
        <v>0.2950636699655268</v>
      </c>
      <c r="AA764" t="n">
        <v>5.475259091627234</v>
      </c>
      <c r="AB764" t="n">
        <v>189.7546595416781</v>
      </c>
      <c r="AC764" t="n">
        <v>2427.575002153095</v>
      </c>
      <c r="AD764" t="n">
        <v>1963.580258086384</v>
      </c>
      <c r="AE764" t="n">
        <v>1.144161277287174</v>
      </c>
      <c r="AF764" t="n">
        <v>16.95930405968607</v>
      </c>
      <c r="AG764" t="n">
        <v>211.321579954764</v>
      </c>
      <c r="AH764" t="n">
        <v>42831.27675283363</v>
      </c>
      <c r="AI764" t="n">
        <v>26213.54749828249</v>
      </c>
      <c r="AJ764" t="n">
        <v>679.8704973196373</v>
      </c>
      <c r="AK764" t="n">
        <v>628.3961123496232</v>
      </c>
      <c r="AL764" t="n">
        <v>-247.4817690532977</v>
      </c>
      <c r="AM764" t="n">
        <v>0.5585700139748864</v>
      </c>
      <c r="AN764" t="n">
        <v>-23.09284760533471</v>
      </c>
      <c r="AO764" t="n">
        <v>-44.9084731738223</v>
      </c>
      <c r="AP764" t="n">
        <v>997600.2921580054</v>
      </c>
      <c r="AQ764" t="n">
        <v>0.2074522630677351</v>
      </c>
      <c r="AR764" t="n">
        <v>0.2127312294104763</v>
      </c>
      <c r="AS764" t="n">
        <v>0.1045223112200276</v>
      </c>
      <c r="AT764" t="n">
        <v>0.2676986024922515</v>
      </c>
      <c r="AU764" t="n">
        <v>0.2075955938095097</v>
      </c>
      <c r="AV764" t="n">
        <v>6.212354327192938</v>
      </c>
      <c r="AW764" t="n">
        <v>72.19573205196009</v>
      </c>
      <c r="AX764" t="n">
        <v>2456.428853217953</v>
      </c>
      <c r="AY764" t="n">
        <v>173226.5547408229</v>
      </c>
      <c r="AZ764" t="n">
        <v>196246.8535336309</v>
      </c>
      <c r="BA764" t="n">
        <v>15639.87286949501</v>
      </c>
      <c r="BB764" t="n">
        <v>68472.33973826598</v>
      </c>
      <c r="BC764" t="n">
        <v>84112.21260776099</v>
      </c>
      <c r="BD764" t="n">
        <v>0.5585700139748868</v>
      </c>
      <c r="BE764" t="n">
        <v>-5.551115123125783e-16</v>
      </c>
      <c r="BF764" t="n">
        <v>10.72918758000571</v>
      </c>
      <c r="BG764" t="n">
        <v>33.82203518534045</v>
      </c>
      <c r="BH764" t="n">
        <v>51.40947821990852</v>
      </c>
      <c r="BI764" t="n">
        <v>96.31795139373081</v>
      </c>
      <c r="BJ764" t="n">
        <v>15251.48060428133</v>
      </c>
      <c r="BK764" t="n">
        <v>-386.519376446402</v>
      </c>
      <c r="BL764" t="n">
        <v>22185.12891499298</v>
      </c>
      <c r="BM764" t="n">
        <v>78994.31701293023</v>
      </c>
      <c r="BN764" t="n">
        <v>9558.675680351967</v>
      </c>
      <c r="BO764" t="n">
        <v>9113.826940457504</v>
      </c>
      <c r="BP764" t="n">
        <v>0.0785161701144254</v>
      </c>
      <c r="BQ764" t="n">
        <v>3.311947983359724</v>
      </c>
      <c r="BR764" t="n">
        <v>55.11097258233764</v>
      </c>
      <c r="BS764" t="n">
        <v>2166.331388288154</v>
      </c>
      <c r="BT764" t="n">
        <v>7449.57767377093</v>
      </c>
      <c r="BU764" t="n">
        <v>3671.805422524012</v>
      </c>
      <c r="BV764" t="n">
        <v>30368.8</v>
      </c>
      <c r="BW764" t="n">
        <v>2295.49999999</v>
      </c>
      <c r="BX764" t="n">
        <v>57.06922024</v>
      </c>
      <c r="BY764" t="inlineStr">
        <is>
          <t>2022-05-11 12:41:00</t>
        </is>
      </c>
      <c r="BZ764" t="inlineStr">
        <is>
          <t>2022-05-11 12:41:00</t>
        </is>
      </c>
      <c r="CA764" t="inlineStr">
        <is>
          <t>2022-05-11 12:40:00</t>
        </is>
      </c>
    </row>
    <row r="765">
      <c r="A765" t="n">
        <v>762</v>
      </c>
      <c r="B765" t="n">
        <v>204</v>
      </c>
      <c r="C765" t="n">
        <v>77</v>
      </c>
      <c r="D765" t="n">
        <v>750.1522752714336</v>
      </c>
      <c r="E765" t="n">
        <v>6.805363334087445</v>
      </c>
      <c r="F765" t="n">
        <v>92.00387398217923</v>
      </c>
      <c r="G765" t="n">
        <v>1827.105535551812</v>
      </c>
      <c r="H765" t="n">
        <v>267042.8519139641</v>
      </c>
      <c r="I765" t="n">
        <v>207632.4190312542</v>
      </c>
      <c r="J765" t="n">
        <v>3197.899263794401</v>
      </c>
      <c r="K765" t="n">
        <v>1868.405163320155</v>
      </c>
      <c r="L765" t="n">
        <v>-3603.137456626022</v>
      </c>
      <c r="M765" t="n">
        <v>0.5585700139748868</v>
      </c>
      <c r="N765" t="n">
        <v>10.72918758000571</v>
      </c>
      <c r="O765" t="n">
        <v>51.40947821990852</v>
      </c>
      <c r="P765" t="n">
        <v>-5.551115123125783e-16</v>
      </c>
      <c r="Q765" t="n">
        <v>47.04130650368553</v>
      </c>
      <c r="R765" t="n">
        <v>96.31795139373081</v>
      </c>
      <c r="S765" t="n">
        <v>67.69312255456654</v>
      </c>
      <c r="T765" t="n">
        <v>1278.113058536388</v>
      </c>
      <c r="U765" t="n">
        <v>24124.12423662409</v>
      </c>
      <c r="V765" t="n">
        <v>433</v>
      </c>
      <c r="W765" t="n">
        <v>733</v>
      </c>
      <c r="X765" t="n">
        <v>303</v>
      </c>
      <c r="Y765" t="n">
        <v>9</v>
      </c>
      <c r="Z765" t="n">
        <v>0.2950636699655268</v>
      </c>
      <c r="AA765" t="n">
        <v>5.475259091627234</v>
      </c>
      <c r="AB765" t="n">
        <v>189.7546595416781</v>
      </c>
      <c r="AC765" t="n">
        <v>2427.575002153095</v>
      </c>
      <c r="AD765" t="n">
        <v>1963.587257632413</v>
      </c>
      <c r="AE765" t="n">
        <v>1.144161277287174</v>
      </c>
      <c r="AF765" t="n">
        <v>16.95930405968607</v>
      </c>
      <c r="AG765" t="n">
        <v>211.321579954764</v>
      </c>
      <c r="AH765" t="n">
        <v>42831.27675283363</v>
      </c>
      <c r="AI765" t="n">
        <v>26213.55025130465</v>
      </c>
      <c r="AJ765" t="n">
        <v>721.7335845743504</v>
      </c>
      <c r="AK765" t="n">
        <v>640.8309539248839</v>
      </c>
      <c r="AL765" t="n">
        <v>-247.4817690532977</v>
      </c>
      <c r="AM765" t="n">
        <v>0.5585700139748864</v>
      </c>
      <c r="AN765" t="n">
        <v>-36.3121189236798</v>
      </c>
      <c r="AO765" t="n">
        <v>-44.9084731738223</v>
      </c>
      <c r="AP765" t="n">
        <v>996335.8368699923</v>
      </c>
      <c r="AQ765" t="n">
        <v>0.2074307782298534</v>
      </c>
      <c r="AR765" t="n">
        <v>0.2119715912143089</v>
      </c>
      <c r="AS765" t="n">
        <v>0.1046549610598173</v>
      </c>
      <c r="AT765" t="n">
        <v>0.2680651427542716</v>
      </c>
      <c r="AU765" t="n">
        <v>0.2078775267417487</v>
      </c>
      <c r="AV765" t="n">
        <v>6.21168889810334</v>
      </c>
      <c r="AW765" t="n">
        <v>72.21129596692138</v>
      </c>
      <c r="AX765" t="n">
        <v>2456.136498265347</v>
      </c>
      <c r="AY765" t="n">
        <v>173201.5015062994</v>
      </c>
      <c r="AZ765" t="n">
        <v>196206.342300818</v>
      </c>
      <c r="BA765" t="n">
        <v>15639.87286949501</v>
      </c>
      <c r="BB765" t="n">
        <v>98817.17704939493</v>
      </c>
      <c r="BC765" t="n">
        <v>114457.0499188899</v>
      </c>
      <c r="BD765" t="n">
        <v>0.5585700139748868</v>
      </c>
      <c r="BE765" t="n">
        <v>-5.551115123125783e-16</v>
      </c>
      <c r="BF765" t="n">
        <v>10.72918758000571</v>
      </c>
      <c r="BG765" t="n">
        <v>47.04130650368553</v>
      </c>
      <c r="BH765" t="n">
        <v>51.40947821990852</v>
      </c>
      <c r="BI765" t="n">
        <v>96.31795139373081</v>
      </c>
      <c r="BJ765" t="n">
        <v>15251.48060428133</v>
      </c>
      <c r="BK765" t="n">
        <v>-386.519376446402</v>
      </c>
      <c r="BL765" t="n">
        <v>22185.12891499298</v>
      </c>
      <c r="BM765" t="n">
        <v>109339.1543240592</v>
      </c>
      <c r="BN765" t="n">
        <v>9558.675680351967</v>
      </c>
      <c r="BO765" t="n">
        <v>9113.826940457504</v>
      </c>
      <c r="BP765" t="n">
        <v>0.0785161701144254</v>
      </c>
      <c r="BQ765" t="n">
        <v>3.311947983359724</v>
      </c>
      <c r="BR765" t="n">
        <v>55.11097258233764</v>
      </c>
      <c r="BS765" t="n">
        <v>2166.331388288154</v>
      </c>
      <c r="BT765" t="n">
        <v>7449.57767377093</v>
      </c>
      <c r="BU765" t="n">
        <v>3671.805422524012</v>
      </c>
      <c r="BV765" t="n">
        <v>30277.22499999999</v>
      </c>
      <c r="BW765" t="n">
        <v>2295.49999999</v>
      </c>
      <c r="BX765" t="n">
        <v>57.06922024</v>
      </c>
      <c r="BY765" t="inlineStr">
        <is>
          <t>2022-05-11 12:42:00</t>
        </is>
      </c>
      <c r="BZ765" t="inlineStr">
        <is>
          <t>2022-05-11 12:41:00</t>
        </is>
      </c>
      <c r="CA765" t="inlineStr">
        <is>
          <t>2022-05-11 12:40:00</t>
        </is>
      </c>
    </row>
    <row r="766">
      <c r="A766" t="n">
        <v>763</v>
      </c>
      <c r="B766" t="n">
        <v>204</v>
      </c>
      <c r="C766" t="n">
        <v>77</v>
      </c>
      <c r="D766" t="n">
        <v>750.1522752714336</v>
      </c>
      <c r="E766" t="n">
        <v>6.797145586208714</v>
      </c>
      <c r="F766" t="n">
        <v>92.1247089201342</v>
      </c>
      <c r="G766" t="n">
        <v>1827.105535551812</v>
      </c>
      <c r="H766" t="n">
        <v>267042.8519139641</v>
      </c>
      <c r="I766" t="n">
        <v>207552.2276107415</v>
      </c>
      <c r="J766" t="n">
        <v>3277.99224933843</v>
      </c>
      <c r="K766" t="n">
        <v>1868.405163320155</v>
      </c>
      <c r="L766" t="n">
        <v>-3603.137456626022</v>
      </c>
      <c r="M766" t="n">
        <v>0.5585700139748868</v>
      </c>
      <c r="N766" t="n">
        <v>10.8454745123961</v>
      </c>
      <c r="O766" t="n">
        <v>51.40947821990852</v>
      </c>
      <c r="P766" t="n">
        <v>0.01790769899927246</v>
      </c>
      <c r="Q766" t="n">
        <v>46.55965611802943</v>
      </c>
      <c r="R766" t="n">
        <v>96.31795139373081</v>
      </c>
      <c r="S766" t="n">
        <v>67.7199928240445</v>
      </c>
      <c r="T766" t="n">
        <v>1278.831281763424</v>
      </c>
      <c r="U766" t="n">
        <v>24124.12423662409</v>
      </c>
      <c r="V766" t="n">
        <v>433.6666666666667</v>
      </c>
      <c r="W766" t="n">
        <v>734.3333333333334</v>
      </c>
      <c r="X766" t="n">
        <v>303.6666666666667</v>
      </c>
      <c r="Y766" t="n">
        <v>9</v>
      </c>
      <c r="Z766" t="n">
        <v>0.2958084925654724</v>
      </c>
      <c r="AA766" t="n">
        <v>5.475825725298789</v>
      </c>
      <c r="AB766" t="n">
        <v>189.7546595416781</v>
      </c>
      <c r="AC766" t="n">
        <v>2427.575002153095</v>
      </c>
      <c r="AD766" t="n">
        <v>1963.59225321326</v>
      </c>
      <c r="AE766" t="n">
        <v>1.144454226731769</v>
      </c>
      <c r="AF766" t="n">
        <v>16.95952692486146</v>
      </c>
      <c r="AG766" t="n">
        <v>211.321579954764</v>
      </c>
      <c r="AH766" t="n">
        <v>42831.27675283363</v>
      </c>
      <c r="AI766" t="n">
        <v>26213.55221613847</v>
      </c>
      <c r="AJ766" t="n">
        <v>738.7839342509338</v>
      </c>
      <c r="AK766" t="n">
        <v>-235.9488103286145</v>
      </c>
      <c r="AL766" t="n">
        <v>-247.4817690532977</v>
      </c>
      <c r="AM766" t="n">
        <v>0.5406623149756133</v>
      </c>
      <c r="AN766" t="n">
        <v>-35.71418160563331</v>
      </c>
      <c r="AO766" t="n">
        <v>-44.9084731738223</v>
      </c>
      <c r="AP766" t="n">
        <v>995830.2856778288</v>
      </c>
      <c r="AQ766" t="n">
        <v>0.2069102736041674</v>
      </c>
      <c r="AR766" t="n">
        <v>0.2120792024129081</v>
      </c>
      <c r="AS766" t="n">
        <v>0.1047080910369736</v>
      </c>
      <c r="AT766" t="n">
        <v>0.2682280496375529</v>
      </c>
      <c r="AU766" t="n">
        <v>0.2080743833083981</v>
      </c>
      <c r="AV766" t="n">
        <v>6.212754514408108</v>
      </c>
      <c r="AW766" t="n">
        <v>72.20980589748729</v>
      </c>
      <c r="AX766" t="n">
        <v>2456.152054595849</v>
      </c>
      <c r="AY766" t="n">
        <v>173201.9953082106</v>
      </c>
      <c r="AZ766" t="n">
        <v>196203.5284703398</v>
      </c>
      <c r="BA766" t="n">
        <v>15639.87286949501</v>
      </c>
      <c r="BB766" t="n">
        <v>98192.68923020926</v>
      </c>
      <c r="BC766" t="n">
        <v>113832.5620997043</v>
      </c>
      <c r="BD766" t="n">
        <v>0.5585700139748868</v>
      </c>
      <c r="BE766" t="n">
        <v>0.01790769899927246</v>
      </c>
      <c r="BF766" t="n">
        <v>10.8454745123961</v>
      </c>
      <c r="BG766" t="n">
        <v>46.55965611802943</v>
      </c>
      <c r="BH766" t="n">
        <v>51.40947821990852</v>
      </c>
      <c r="BI766" t="n">
        <v>96.31795139373081</v>
      </c>
      <c r="BJ766" t="n">
        <v>15251.48060428133</v>
      </c>
      <c r="BK766" t="n">
        <v>155.6760553868619</v>
      </c>
      <c r="BL766" t="n">
        <v>22447.46909471738</v>
      </c>
      <c r="BM766" t="n">
        <v>108252.5640585842</v>
      </c>
      <c r="BN766" t="n">
        <v>9558.675680351967</v>
      </c>
      <c r="BO766" t="n">
        <v>9113.826940457504</v>
      </c>
      <c r="BP766" t="n">
        <v>0.0785161701144254</v>
      </c>
      <c r="BQ766" t="n">
        <v>3.422150775985667</v>
      </c>
      <c r="BR766" t="n">
        <v>55.11097258233764</v>
      </c>
      <c r="BS766" t="n">
        <v>2166.331388288154</v>
      </c>
      <c r="BT766" t="n">
        <v>7698.192198458554</v>
      </c>
      <c r="BU766" t="n">
        <v>3671.805422524012</v>
      </c>
      <c r="BV766" t="n">
        <v>30277.22499999999</v>
      </c>
      <c r="BW766" t="n">
        <v>2255.97299999</v>
      </c>
      <c r="BX766" t="n">
        <v>57.06922024</v>
      </c>
      <c r="BY766" t="inlineStr">
        <is>
          <t>2022-05-11 12:42:00</t>
        </is>
      </c>
      <c r="BZ766" t="inlineStr">
        <is>
          <t>2022-05-11 12:44:00</t>
        </is>
      </c>
      <c r="CA766" t="inlineStr">
        <is>
          <t>2022-05-11 12:40:00</t>
        </is>
      </c>
    </row>
    <row r="767">
      <c r="A767" t="n">
        <v>764</v>
      </c>
      <c r="B767" t="n">
        <v>204</v>
      </c>
      <c r="C767" t="n">
        <v>77</v>
      </c>
      <c r="D767" t="n">
        <v>750.1522752714336</v>
      </c>
      <c r="E767" t="n">
        <v>6.793036712269349</v>
      </c>
      <c r="F767" t="n">
        <v>92.18512638911169</v>
      </c>
      <c r="G767" t="n">
        <v>1828.591750463393</v>
      </c>
      <c r="H767" t="n">
        <v>266151.2584333748</v>
      </c>
      <c r="I767" t="n">
        <v>207356.9098704415</v>
      </c>
      <c r="J767" t="n">
        <v>4202.075508765301</v>
      </c>
      <c r="K767" t="n">
        <v>1868.405163320155</v>
      </c>
      <c r="L767" t="n">
        <v>-3603.137456626022</v>
      </c>
      <c r="M767" t="n">
        <v>0.5585700139748868</v>
      </c>
      <c r="N767" t="n">
        <v>10.9036179785913</v>
      </c>
      <c r="O767" t="n">
        <v>22.70692403534726</v>
      </c>
      <c r="P767" t="n">
        <v>0.02686154849890897</v>
      </c>
      <c r="Q767" t="n">
        <v>19.88028828851122</v>
      </c>
      <c r="R767" t="n">
        <v>96.31795139373081</v>
      </c>
      <c r="S767" t="n">
        <v>67.73342795878347</v>
      </c>
      <c r="T767" t="n">
        <v>1305.628936013633</v>
      </c>
      <c r="U767" t="n">
        <v>24152.82679080866</v>
      </c>
      <c r="V767" t="n">
        <v>434.6666666666667</v>
      </c>
      <c r="W767" t="n">
        <v>735.6666666666666</v>
      </c>
      <c r="X767" t="n">
        <v>304.6666666666667</v>
      </c>
      <c r="Y767" t="n">
        <v>9</v>
      </c>
      <c r="Z767" t="n">
        <v>0.2961809038654453</v>
      </c>
      <c r="AA767" t="n">
        <v>5.476109042134566</v>
      </c>
      <c r="AB767" t="n">
        <v>190.0439985412544</v>
      </c>
      <c r="AC767" t="n">
        <v>2427.575215386496</v>
      </c>
      <c r="AD767" t="n">
        <v>1963.85927432918</v>
      </c>
      <c r="AE767" t="n">
        <v>1.144600701454067</v>
      </c>
      <c r="AF767" t="n">
        <v>16.95963835744915</v>
      </c>
      <c r="AG767" t="n">
        <v>211.4353811461242</v>
      </c>
      <c r="AH767" t="n">
        <v>42831.27683670139</v>
      </c>
      <c r="AI767" t="n">
        <v>26213.65723938509</v>
      </c>
      <c r="AJ767" t="n">
        <v>820.3923218937379</v>
      </c>
      <c r="AK767" t="n">
        <v>370.6975823450893</v>
      </c>
      <c r="AL767" t="n">
        <v>-408.4812771988932</v>
      </c>
      <c r="AM767" t="n">
        <v>0.5317084654759768</v>
      </c>
      <c r="AN767" t="n">
        <v>-8.976670309919898</v>
      </c>
      <c r="AO767" t="n">
        <v>-73.61102735838357</v>
      </c>
      <c r="AP767" t="n">
        <v>992219.9508198226</v>
      </c>
      <c r="AQ767" t="n">
        <v>0.2072870040566114</v>
      </c>
      <c r="AR767" t="n">
        <v>0.2095978376192381</v>
      </c>
      <c r="AS767" t="n">
        <v>0.1050890864711751</v>
      </c>
      <c r="AT767" t="n">
        <v>0.2691435447607408</v>
      </c>
      <c r="AU767" t="n">
        <v>0.2088825270922346</v>
      </c>
      <c r="AV767" t="n">
        <v>6.207883256484281</v>
      </c>
      <c r="AW767" t="n">
        <v>72.26030591672175</v>
      </c>
      <c r="AX767" t="n">
        <v>2454.806913343262</v>
      </c>
      <c r="AY767" t="n">
        <v>173093.0258818939</v>
      </c>
      <c r="AZ767" t="n">
        <v>196025.3434636968</v>
      </c>
      <c r="BA767" t="n">
        <v>15639.87286949501</v>
      </c>
      <c r="BB767" t="n">
        <v>37190.77069835852</v>
      </c>
      <c r="BC767" t="n">
        <v>52830.64356785353</v>
      </c>
      <c r="BD767" t="n">
        <v>0.5585700139748868</v>
      </c>
      <c r="BE767" t="n">
        <v>0.02686154849890897</v>
      </c>
      <c r="BF767" t="n">
        <v>10.9036179785913</v>
      </c>
      <c r="BG767" t="n">
        <v>19.88028828851122</v>
      </c>
      <c r="BH767" t="n">
        <v>22.70692403534726</v>
      </c>
      <c r="BI767" t="n">
        <v>96.31795139373081</v>
      </c>
      <c r="BJ767" t="n">
        <v>15251.48060428133</v>
      </c>
      <c r="BK767" t="n">
        <v>426.7737713034938</v>
      </c>
      <c r="BL767" t="n">
        <v>22578.63918457957</v>
      </c>
      <c r="BM767" t="n">
        <v>48064.63057838935</v>
      </c>
      <c r="BN767" t="n">
        <v>7920.643294142707</v>
      </c>
      <c r="BO767" t="n">
        <v>9113.826940457504</v>
      </c>
      <c r="BP767" t="n">
        <v>0.0785161701144254</v>
      </c>
      <c r="BQ767" t="n">
        <v>3.477252172298639</v>
      </c>
      <c r="BR767" t="n">
        <v>41.52938482853182</v>
      </c>
      <c r="BS767" t="n">
        <v>2166.331388288154</v>
      </c>
      <c r="BT767" t="n">
        <v>7822.499460802367</v>
      </c>
      <c r="BU767" t="n">
        <v>2896.71479979318</v>
      </c>
      <c r="BV767" t="n">
        <v>30047</v>
      </c>
      <c r="BW767" t="n">
        <v>2255.97299999</v>
      </c>
      <c r="BX767" t="n">
        <v>57.06922024</v>
      </c>
      <c r="BY767" t="inlineStr">
        <is>
          <t>2022-05-11 12:44:00</t>
        </is>
      </c>
      <c r="BZ767" t="inlineStr">
        <is>
          <t>2022-05-11 12:44:00</t>
        </is>
      </c>
      <c r="CA767" t="inlineStr">
        <is>
          <t>2022-05-11 12:40:00</t>
        </is>
      </c>
    </row>
    <row r="768">
      <c r="A768" t="n">
        <v>765</v>
      </c>
      <c r="B768" t="n">
        <v>204</v>
      </c>
      <c r="C768" t="n">
        <v>77</v>
      </c>
      <c r="D768" t="n">
        <v>750.1522752714336</v>
      </c>
      <c r="E768" t="n">
        <v>6.793036712269349</v>
      </c>
      <c r="F768" t="n">
        <v>92.18512638911169</v>
      </c>
      <c r="G768" t="n">
        <v>1829.334857919184</v>
      </c>
      <c r="H768" t="n">
        <v>266701.9153106685</v>
      </c>
      <c r="I768" t="n">
        <v>206281.2513613981</v>
      </c>
      <c r="J768" t="n">
        <v>4644.093892092728</v>
      </c>
      <c r="K768" t="n">
        <v>1868.405163320155</v>
      </c>
      <c r="L768" t="n">
        <v>-3603.137456626022</v>
      </c>
      <c r="M768" t="n">
        <v>0.5585700139748868</v>
      </c>
      <c r="N768" t="n">
        <v>10.9036179785913</v>
      </c>
      <c r="O768" t="n">
        <v>8.355646943066624</v>
      </c>
      <c r="P768" t="n">
        <v>0.1473677217168637</v>
      </c>
      <c r="Q768" t="n">
        <v>6.661016970166138</v>
      </c>
      <c r="R768" t="n">
        <v>154.1507781965213</v>
      </c>
      <c r="S768" t="n">
        <v>67.85393413200141</v>
      </c>
      <c r="T768" t="n">
        <v>1318.848207331978</v>
      </c>
      <c r="U768" t="n">
        <v>24225.01089470373</v>
      </c>
      <c r="V768" t="n">
        <v>435</v>
      </c>
      <c r="W768" t="n">
        <v>737.3333333333334</v>
      </c>
      <c r="X768" t="n">
        <v>305.6666666666667</v>
      </c>
      <c r="Y768" t="n">
        <v>9</v>
      </c>
      <c r="Z768" t="n">
        <v>0.2961809038654453</v>
      </c>
      <c r="AA768" t="n">
        <v>5.476109042134566</v>
      </c>
      <c r="AB768" t="n">
        <v>190.1886680410426</v>
      </c>
      <c r="AC768" t="n">
        <v>2427.575730812438</v>
      </c>
      <c r="AD768" t="n">
        <v>1964.076653591526</v>
      </c>
      <c r="AE768" t="n">
        <v>1.144600701454067</v>
      </c>
      <c r="AF768" t="n">
        <v>16.95963835744915</v>
      </c>
      <c r="AG768" t="n">
        <v>211.4922817418043</v>
      </c>
      <c r="AH768" t="n">
        <v>42831.27703942583</v>
      </c>
      <c r="AI768" t="n">
        <v>26213.74273777649</v>
      </c>
      <c r="AJ768" t="n">
        <v>769.4519923623569</v>
      </c>
      <c r="AK768" t="n">
        <v>819.7246251992506</v>
      </c>
      <c r="AL768" t="n">
        <v>-752.3319750558659</v>
      </c>
      <c r="AM768" t="n">
        <v>0.4112022922580221</v>
      </c>
      <c r="AN768" t="n">
        <v>4.242601008425186</v>
      </c>
      <c r="AO768" t="n">
        <v>-145.7951312534547</v>
      </c>
      <c r="AP768" t="n">
        <v>989108.6298678034</v>
      </c>
      <c r="AQ768" t="n">
        <v>0.20635789430008</v>
      </c>
      <c r="AR768" t="n">
        <v>0.2102571445183902</v>
      </c>
      <c r="AS768" t="n">
        <v>0.1055482792757072</v>
      </c>
      <c r="AT768" t="n">
        <v>0.2686312237803367</v>
      </c>
      <c r="AU768" t="n">
        <v>0.209205458125486</v>
      </c>
      <c r="AV768" t="n">
        <v>6.201508437802164</v>
      </c>
      <c r="AW768" t="n">
        <v>72.14894636300657</v>
      </c>
      <c r="AX768" t="n">
        <v>2451.225133538262</v>
      </c>
      <c r="AY768" t="n">
        <v>172844.2954075488</v>
      </c>
      <c r="AZ768" t="n">
        <v>195750.4244076329</v>
      </c>
      <c r="BA768" t="n">
        <v>15639.87286949501</v>
      </c>
      <c r="BB768" t="n">
        <v>13538.72696911529</v>
      </c>
      <c r="BC768" t="n">
        <v>29178.5998386103</v>
      </c>
      <c r="BD768" t="n">
        <v>0.5585700139748868</v>
      </c>
      <c r="BE768" t="n">
        <v>0.1473677217168637</v>
      </c>
      <c r="BF768" t="n">
        <v>10.9036179785913</v>
      </c>
      <c r="BG768" t="n">
        <v>6.661016970166138</v>
      </c>
      <c r="BH768" t="n">
        <v>8.355646943066624</v>
      </c>
      <c r="BI768" t="n">
        <v>154.1507781965213</v>
      </c>
      <c r="BJ768" t="n">
        <v>15251.48060428133</v>
      </c>
      <c r="BK768" t="n">
        <v>4078.812165734447</v>
      </c>
      <c r="BL768" t="n">
        <v>22578.63918457957</v>
      </c>
      <c r="BM768" t="n">
        <v>18242.31140466064</v>
      </c>
      <c r="BN768" t="n">
        <v>7101.627101038077</v>
      </c>
      <c r="BO768" t="n">
        <v>12154.58212791227</v>
      </c>
      <c r="BP768" t="n">
        <v>0.0785161701144254</v>
      </c>
      <c r="BQ768" t="n">
        <v>3.477252172298639</v>
      </c>
      <c r="BR768" t="n">
        <v>34.73859095162891</v>
      </c>
      <c r="BS768" t="n">
        <v>2166.331388288154</v>
      </c>
      <c r="BT768" t="n">
        <v>7822.499460802367</v>
      </c>
      <c r="BU768" t="n">
        <v>2509.169488427765</v>
      </c>
      <c r="BV768" t="n">
        <v>30305.81999999</v>
      </c>
      <c r="BW768" t="n">
        <v>2281.95626865</v>
      </c>
      <c r="BX768" t="n">
        <v>52.57836</v>
      </c>
      <c r="BY768" t="inlineStr">
        <is>
          <t>2022-05-11 12:45:00</t>
        </is>
      </c>
      <c r="BZ768" t="inlineStr">
        <is>
          <t>2022-05-11 12:45:00</t>
        </is>
      </c>
      <c r="CA768" t="inlineStr">
        <is>
          <t>2022-05-11 12:49:00</t>
        </is>
      </c>
    </row>
    <row r="769">
      <c r="A769" t="n">
        <v>766</v>
      </c>
      <c r="B769" t="n">
        <v>204</v>
      </c>
      <c r="C769" t="n">
        <v>77</v>
      </c>
      <c r="D769" t="n">
        <v>750.1522752714336</v>
      </c>
      <c r="E769" t="n">
        <v>6.793036712269349</v>
      </c>
      <c r="F769" t="n">
        <v>92.18512638911169</v>
      </c>
      <c r="G769" t="n">
        <v>1829.334857919184</v>
      </c>
      <c r="H769" t="n">
        <v>267200.1421194628</v>
      </c>
      <c r="I769" t="n">
        <v>205782.2276143873</v>
      </c>
      <c r="J769" t="n">
        <v>4644.093892092728</v>
      </c>
      <c r="K769" t="n">
        <v>1868.405163320155</v>
      </c>
      <c r="L769" t="n">
        <v>-3603.137456626022</v>
      </c>
      <c r="M769" t="n">
        <v>0.5585700139748868</v>
      </c>
      <c r="N769" t="n">
        <v>10.9036179785913</v>
      </c>
      <c r="O769" t="n">
        <v>8.355646943066624</v>
      </c>
      <c r="P769" t="n">
        <v>0.2076208083258411</v>
      </c>
      <c r="Q769" t="n">
        <v>6.661016970166138</v>
      </c>
      <c r="R769" t="n">
        <v>183.0671915979166</v>
      </c>
      <c r="S769" t="n">
        <v>67.91418721861039</v>
      </c>
      <c r="T769" t="n">
        <v>1318.848207331978</v>
      </c>
      <c r="U769" t="n">
        <v>24253.92730810513</v>
      </c>
      <c r="V769" t="n">
        <v>435</v>
      </c>
      <c r="W769" t="n">
        <v>738</v>
      </c>
      <c r="X769" t="n">
        <v>306</v>
      </c>
      <c r="Y769" t="n">
        <v>9</v>
      </c>
      <c r="Z769" t="n">
        <v>0.2961809038654453</v>
      </c>
      <c r="AA769" t="n">
        <v>5.476109042134566</v>
      </c>
      <c r="AB769" t="n">
        <v>190.1886680410426</v>
      </c>
      <c r="AC769" t="n">
        <v>2427.575935217059</v>
      </c>
      <c r="AD769" t="n">
        <v>1964.119212391324</v>
      </c>
      <c r="AE769" t="n">
        <v>1.144600701454067</v>
      </c>
      <c r="AF769" t="n">
        <v>16.95963835744915</v>
      </c>
      <c r="AG769" t="n">
        <v>211.4922817418043</v>
      </c>
      <c r="AH769" t="n">
        <v>42831.2771198211</v>
      </c>
      <c r="AI769" t="n">
        <v>26213.75947676476</v>
      </c>
      <c r="AJ769" t="n">
        <v>755.7079606301098</v>
      </c>
      <c r="AK769" t="n">
        <v>782.9790779262179</v>
      </c>
      <c r="AL769" t="n">
        <v>-884.0074469479536</v>
      </c>
      <c r="AM769" t="n">
        <v>0.3509492056490446</v>
      </c>
      <c r="AN769" t="n">
        <v>4.242601008425186</v>
      </c>
      <c r="AO769" t="n">
        <v>-174.71154465485</v>
      </c>
      <c r="AP769" t="n">
        <v>984995.9044293599</v>
      </c>
      <c r="AQ769" t="n">
        <v>0.2090044709116075</v>
      </c>
      <c r="AR769" t="n">
        <v>0.2135668037744743</v>
      </c>
      <c r="AS769" t="n">
        <v>0.09764855497134871</v>
      </c>
      <c r="AT769" t="n">
        <v>0.2712289390203745</v>
      </c>
      <c r="AU769" t="n">
        <v>0.208551231322195</v>
      </c>
      <c r="AV769" t="n">
        <v>6.225715368132385</v>
      </c>
      <c r="AW769" t="n">
        <v>72.42231816168827</v>
      </c>
      <c r="AX769" t="n">
        <v>2472.28337932489</v>
      </c>
      <c r="AY769" t="n">
        <v>173587.9386022695</v>
      </c>
      <c r="AZ769" t="n">
        <v>196543.6839685529</v>
      </c>
      <c r="BA769" t="n">
        <v>15639.87286949501</v>
      </c>
      <c r="BB769" t="n">
        <v>16885.12376005815</v>
      </c>
      <c r="BC769" t="n">
        <v>32524.99662955316</v>
      </c>
      <c r="BD769" t="n">
        <v>0.5585700139748868</v>
      </c>
      <c r="BE769" t="n">
        <v>0.2076208083258411</v>
      </c>
      <c r="BF769" t="n">
        <v>10.9036179785913</v>
      </c>
      <c r="BG769" t="n">
        <v>6.661016970166138</v>
      </c>
      <c r="BH769" t="n">
        <v>8.355646943066624</v>
      </c>
      <c r="BI769" t="n">
        <v>183.0671915979166</v>
      </c>
      <c r="BJ769" t="n">
        <v>15251.48060428133</v>
      </c>
      <c r="BK769" t="n">
        <v>5904.831362949923</v>
      </c>
      <c r="BL769" t="n">
        <v>22578.63918457957</v>
      </c>
      <c r="BM769" t="n">
        <v>18242.31140466064</v>
      </c>
      <c r="BN769" t="n">
        <v>7101.627101038077</v>
      </c>
      <c r="BO769" t="n">
        <v>13674.95972163966</v>
      </c>
      <c r="BP769" t="n">
        <v>0.0785161701144254</v>
      </c>
      <c r="BQ769" t="n">
        <v>3.477252172298639</v>
      </c>
      <c r="BR769" t="n">
        <v>34.73859095162891</v>
      </c>
      <c r="BS769" t="n">
        <v>2166.331388288154</v>
      </c>
      <c r="BT769" t="n">
        <v>7822.499460802367</v>
      </c>
      <c r="BU769" t="n">
        <v>2509.169488427765</v>
      </c>
      <c r="BV769" t="n">
        <v>30168.5</v>
      </c>
      <c r="BW769" t="n">
        <v>2281.95626865</v>
      </c>
      <c r="BX769" t="n">
        <v>52.57836</v>
      </c>
      <c r="BY769" t="inlineStr">
        <is>
          <t>2022-05-11 12:47:00</t>
        </is>
      </c>
      <c r="BZ769" t="inlineStr">
        <is>
          <t>2022-05-11 12:45:00</t>
        </is>
      </c>
      <c r="CA769" t="inlineStr">
        <is>
          <t>2022-05-11 12:49:00</t>
        </is>
      </c>
    </row>
    <row r="770">
      <c r="A770" t="n">
        <v>767</v>
      </c>
      <c r="B770" t="n">
        <v>204</v>
      </c>
      <c r="C770" t="n">
        <v>77</v>
      </c>
      <c r="D770" t="n">
        <v>750.1522752714336</v>
      </c>
      <c r="E770" t="n">
        <v>6.793036712269349</v>
      </c>
      <c r="F770" t="n">
        <v>92.18512638911169</v>
      </c>
      <c r="G770" t="n">
        <v>1829.334857919184</v>
      </c>
      <c r="H770" t="n">
        <v>267200.1421194628</v>
      </c>
      <c r="I770" t="n">
        <v>205782.2276143873</v>
      </c>
      <c r="J770" t="n">
        <v>4644.093892092728</v>
      </c>
      <c r="K770" t="n">
        <v>1868.405163320155</v>
      </c>
      <c r="L770" t="n">
        <v>-3603.137456626022</v>
      </c>
      <c r="M770" t="n">
        <v>0.5585700139748868</v>
      </c>
      <c r="N770" t="n">
        <v>10.9036179785913</v>
      </c>
      <c r="O770" t="n">
        <v>8.355646943066624</v>
      </c>
      <c r="P770" t="n">
        <v>0.2076208083258411</v>
      </c>
      <c r="Q770" t="n">
        <v>6.661016970166138</v>
      </c>
      <c r="R770" t="n">
        <v>183.0671915979166</v>
      </c>
      <c r="S770" t="n">
        <v>67.91418721861039</v>
      </c>
      <c r="T770" t="n">
        <v>1318.848207331978</v>
      </c>
      <c r="U770" t="n">
        <v>24253.92730810513</v>
      </c>
      <c r="V770" t="n">
        <v>435</v>
      </c>
      <c r="W770" t="n">
        <v>738</v>
      </c>
      <c r="X770" t="n">
        <v>306</v>
      </c>
      <c r="Y770" t="n">
        <v>9</v>
      </c>
      <c r="Z770" t="n">
        <v>0.2961809038654453</v>
      </c>
      <c r="AA770" t="n">
        <v>5.476109042134566</v>
      </c>
      <c r="AB770" t="n">
        <v>190.1886680410426</v>
      </c>
      <c r="AC770" t="n">
        <v>2427.575935217059</v>
      </c>
      <c r="AD770" t="n">
        <v>1964.119212391324</v>
      </c>
      <c r="AE770" t="n">
        <v>1.144600701454067</v>
      </c>
      <c r="AF770" t="n">
        <v>16.95963835744915</v>
      </c>
      <c r="AG770" t="n">
        <v>211.4922817418043</v>
      </c>
      <c r="AH770" t="n">
        <v>42831.2771198211</v>
      </c>
      <c r="AI770" t="n">
        <v>26213.75947676476</v>
      </c>
      <c r="AJ770" t="n">
        <v>764.612711806942</v>
      </c>
      <c r="AK770" t="n">
        <v>841.5925384126703</v>
      </c>
      <c r="AL770" t="n">
        <v>-884.0074469479536</v>
      </c>
      <c r="AM770" t="n">
        <v>0.3509492056490446</v>
      </c>
      <c r="AN770" t="n">
        <v>4.242601008425186</v>
      </c>
      <c r="AO770" t="n">
        <v>-174.71154465485</v>
      </c>
      <c r="AP770" t="n">
        <v>983947.8465806352</v>
      </c>
      <c r="AQ770" t="n">
        <v>0.2082790554055075</v>
      </c>
      <c r="AR770" t="n">
        <v>0.213794285714397</v>
      </c>
      <c r="AS770" t="n">
        <v>0.0977525659052717</v>
      </c>
      <c r="AT770" t="n">
        <v>0.2715178401235473</v>
      </c>
      <c r="AU770" t="n">
        <v>0.2086562528512765</v>
      </c>
      <c r="AV770" t="n">
        <v>6.227368609720127</v>
      </c>
      <c r="AW770" t="n">
        <v>72.41872440706999</v>
      </c>
      <c r="AX770" t="n">
        <v>2472.299781258072</v>
      </c>
      <c r="AY770" t="n">
        <v>173591.1229995618</v>
      </c>
      <c r="AZ770" t="n">
        <v>196554.6224387415</v>
      </c>
      <c r="BA770" t="n">
        <v>15639.87286949501</v>
      </c>
      <c r="BB770" t="n">
        <v>16885.12376005815</v>
      </c>
      <c r="BC770" t="n">
        <v>32524.99662955316</v>
      </c>
      <c r="BD770" t="n">
        <v>0.5585700139748868</v>
      </c>
      <c r="BE770" t="n">
        <v>0.2076208083258411</v>
      </c>
      <c r="BF770" t="n">
        <v>10.9036179785913</v>
      </c>
      <c r="BG770" t="n">
        <v>6.661016970166138</v>
      </c>
      <c r="BH770" t="n">
        <v>8.355646943066624</v>
      </c>
      <c r="BI770" t="n">
        <v>183.0671915979166</v>
      </c>
      <c r="BJ770" t="n">
        <v>15251.48060428133</v>
      </c>
      <c r="BK770" t="n">
        <v>5904.831362949923</v>
      </c>
      <c r="BL770" t="n">
        <v>22578.63918457957</v>
      </c>
      <c r="BM770" t="n">
        <v>18242.31140466064</v>
      </c>
      <c r="BN770" t="n">
        <v>7101.627101038077</v>
      </c>
      <c r="BO770" t="n">
        <v>13674.95972163966</v>
      </c>
      <c r="BP770" t="n">
        <v>0.0785161701144254</v>
      </c>
      <c r="BQ770" t="n">
        <v>3.477252172298639</v>
      </c>
      <c r="BR770" t="n">
        <v>34.73859095162891</v>
      </c>
      <c r="BS770" t="n">
        <v>2166.331388288154</v>
      </c>
      <c r="BT770" t="n">
        <v>7822.499460802367</v>
      </c>
      <c r="BU770" t="n">
        <v>2509.169488427765</v>
      </c>
      <c r="BV770" t="n">
        <v>30199.09999999999</v>
      </c>
      <c r="BW770" t="n">
        <v>2261.23308715</v>
      </c>
      <c r="BX770" t="n">
        <v>52.57836</v>
      </c>
      <c r="BY770" t="inlineStr">
        <is>
          <t>2022-05-11 12:48:00</t>
        </is>
      </c>
      <c r="BZ770" t="inlineStr">
        <is>
          <t>2022-05-11 12:48:00</t>
        </is>
      </c>
      <c r="CA770" t="inlineStr">
        <is>
          <t>2022-05-11 12:49:00</t>
        </is>
      </c>
    </row>
    <row r="771">
      <c r="A771" t="n">
        <v>768</v>
      </c>
      <c r="B771" t="n">
        <v>204</v>
      </c>
      <c r="C771" t="n">
        <v>77</v>
      </c>
      <c r="D771" t="n">
        <v>750.1522752714336</v>
      </c>
      <c r="E771" t="n">
        <v>6.793036712269349</v>
      </c>
      <c r="F771" t="n">
        <v>91.98843434849213</v>
      </c>
      <c r="G771" t="n">
        <v>1837.819487121909</v>
      </c>
      <c r="H771" t="n">
        <v>267200.1421194628</v>
      </c>
      <c r="I771" t="n">
        <v>205782.2276143873</v>
      </c>
      <c r="J771" t="n">
        <v>4644.093892092728</v>
      </c>
      <c r="K771" t="n">
        <v>1868.405163320155</v>
      </c>
      <c r="L771" t="n">
        <v>-3603.137456626022</v>
      </c>
      <c r="M771" t="n">
        <v>0.5585700139748868</v>
      </c>
      <c r="N771" t="n">
        <v>10.9036179785913</v>
      </c>
      <c r="O771" t="n">
        <v>8.355646943066624</v>
      </c>
      <c r="P771" t="n">
        <v>0.2076208083258411</v>
      </c>
      <c r="Q771" t="n">
        <v>6.661016970166138</v>
      </c>
      <c r="R771" t="n">
        <v>183.0671915979166</v>
      </c>
      <c r="S771" t="n">
        <v>67.91418721861039</v>
      </c>
      <c r="T771" t="n">
        <v>1319.045480060049</v>
      </c>
      <c r="U771" t="n">
        <v>24262.41139965738</v>
      </c>
      <c r="V771" t="n">
        <v>435</v>
      </c>
      <c r="W771" t="n">
        <v>738</v>
      </c>
      <c r="X771" t="n">
        <v>306.6666666666667</v>
      </c>
      <c r="Y771" t="n">
        <v>9</v>
      </c>
      <c r="Z771" t="n">
        <v>0.2961809038654453</v>
      </c>
      <c r="AA771" t="n">
        <v>5.476689729586376</v>
      </c>
      <c r="AB771" t="n">
        <v>190.1892056915144</v>
      </c>
      <c r="AC771" t="n">
        <v>2427.575935217059</v>
      </c>
      <c r="AD771" t="n">
        <v>1964.119212391324</v>
      </c>
      <c r="AE771" t="n">
        <v>1.144600701454067</v>
      </c>
      <c r="AF771" t="n">
        <v>16.95986675017852</v>
      </c>
      <c r="AG771" t="n">
        <v>211.4924932074702</v>
      </c>
      <c r="AH771" t="n">
        <v>42831.2771198211</v>
      </c>
      <c r="AI771" t="n">
        <v>26213.75947676476</v>
      </c>
      <c r="AJ771" t="n">
        <v>822.1252269262726</v>
      </c>
      <c r="AK771" t="n">
        <v>870.8992686558963</v>
      </c>
      <c r="AL771" t="n">
        <v>-884.0074469479536</v>
      </c>
      <c r="AM771" t="n">
        <v>0.3509492056490446</v>
      </c>
      <c r="AN771" t="n">
        <v>4.242601008425186</v>
      </c>
      <c r="AO771" t="n">
        <v>-174.71154465485</v>
      </c>
      <c r="AP771" t="n">
        <v>982394.6504638529</v>
      </c>
      <c r="AQ771" t="n">
        <v>0.2088199430652758</v>
      </c>
      <c r="AR771" t="n">
        <v>0.2121876964982861</v>
      </c>
      <c r="AS771" t="n">
        <v>0.09790711571445265</v>
      </c>
      <c r="AT771" t="n">
        <v>0.2719817967145385</v>
      </c>
      <c r="AU771" t="n">
        <v>0.2091034480074468</v>
      </c>
      <c r="AV771" t="n">
        <v>6.22480498104849</v>
      </c>
      <c r="AW771" t="n">
        <v>72.45115683724605</v>
      </c>
      <c r="AX771" t="n">
        <v>2471.750145655572</v>
      </c>
      <c r="AY771" t="n">
        <v>173541.211545862</v>
      </c>
      <c r="AZ771" t="n">
        <v>196469.2041898881</v>
      </c>
      <c r="BA771" t="n">
        <v>15639.87286949501</v>
      </c>
      <c r="BB771" t="n">
        <v>16885.12376005815</v>
      </c>
      <c r="BC771" t="n">
        <v>32524.99662955316</v>
      </c>
      <c r="BD771" t="n">
        <v>0.5585700139748868</v>
      </c>
      <c r="BE771" t="n">
        <v>0.2076208083258411</v>
      </c>
      <c r="BF771" t="n">
        <v>10.9036179785913</v>
      </c>
      <c r="BG771" t="n">
        <v>6.661016970166138</v>
      </c>
      <c r="BH771" t="n">
        <v>8.355646943066624</v>
      </c>
      <c r="BI771" t="n">
        <v>183.0671915979166</v>
      </c>
      <c r="BJ771" t="n">
        <v>15251.48060428133</v>
      </c>
      <c r="BK771" t="n">
        <v>5904.831362949923</v>
      </c>
      <c r="BL771" t="n">
        <v>22578.63918457957</v>
      </c>
      <c r="BM771" t="n">
        <v>18242.31140466064</v>
      </c>
      <c r="BN771" t="n">
        <v>7101.627101038077</v>
      </c>
      <c r="BO771" t="n">
        <v>13674.95972163966</v>
      </c>
      <c r="BP771" t="n">
        <v>0.0785161701144254</v>
      </c>
      <c r="BQ771" t="n">
        <v>3.477252172298639</v>
      </c>
      <c r="BR771" t="n">
        <v>34.73859095162891</v>
      </c>
      <c r="BS771" t="n">
        <v>2166.331388288154</v>
      </c>
      <c r="BT771" t="n">
        <v>7822.499460802367</v>
      </c>
      <c r="BU771" t="n">
        <v>2509.169488427765</v>
      </c>
      <c r="BV771" t="n">
        <v>29937.98444809</v>
      </c>
      <c r="BW771" t="n">
        <v>2261.23308715</v>
      </c>
      <c r="BX771" t="n">
        <v>52.57836</v>
      </c>
      <c r="BY771" t="inlineStr">
        <is>
          <t>2022-05-11 12:49:00</t>
        </is>
      </c>
      <c r="BZ771" t="inlineStr">
        <is>
          <t>2022-05-11 12:48:00</t>
        </is>
      </c>
      <c r="CA771" t="inlineStr">
        <is>
          <t>2022-05-11 12:49:00</t>
        </is>
      </c>
    </row>
    <row r="772">
      <c r="A772" t="n">
        <v>769</v>
      </c>
      <c r="B772" t="n">
        <v>204</v>
      </c>
      <c r="C772" t="n">
        <v>77</v>
      </c>
      <c r="D772" t="n">
        <v>750.1522752714336</v>
      </c>
      <c r="E772" t="n">
        <v>6.793036712269349</v>
      </c>
      <c r="F772" t="n">
        <v>91.89008832818234</v>
      </c>
      <c r="G772" t="n">
        <v>1842.061801723271</v>
      </c>
      <c r="H772" t="n">
        <v>267200.1421194628</v>
      </c>
      <c r="I772" t="n">
        <v>205782.2276143873</v>
      </c>
      <c r="J772" t="n">
        <v>4644.093892092728</v>
      </c>
      <c r="K772" t="n">
        <v>1868.405163320155</v>
      </c>
      <c r="L772" t="n">
        <v>-3603.137456626022</v>
      </c>
      <c r="M772" t="n">
        <v>0.5585700139748868</v>
      </c>
      <c r="N772" t="n">
        <v>12.70662804163551</v>
      </c>
      <c r="O772" t="n">
        <v>8.355646943066624</v>
      </c>
      <c r="P772" t="n">
        <v>0.2076208083258411</v>
      </c>
      <c r="Q772" t="n">
        <v>6.661016970166138</v>
      </c>
      <c r="R772" t="n">
        <v>183.0671915979166</v>
      </c>
      <c r="S772" t="n">
        <v>67.91418721861039</v>
      </c>
      <c r="T772" t="n">
        <v>1320.947126487129</v>
      </c>
      <c r="U772" t="n">
        <v>24266.65344543351</v>
      </c>
      <c r="V772" t="n">
        <v>435.6666666666667</v>
      </c>
      <c r="W772" t="n">
        <v>738</v>
      </c>
      <c r="X772" t="n">
        <v>307</v>
      </c>
      <c r="Y772" t="n">
        <v>9</v>
      </c>
      <c r="Z772" t="n">
        <v>0.2961809038654453</v>
      </c>
      <c r="AA772" t="n">
        <v>5.477300221622341</v>
      </c>
      <c r="AB772" t="n">
        <v>190.1894745167503</v>
      </c>
      <c r="AC772" t="n">
        <v>2427.575935217059</v>
      </c>
      <c r="AD772" t="n">
        <v>1964.119212391324</v>
      </c>
      <c r="AE772" t="n">
        <v>1.144600701454067</v>
      </c>
      <c r="AF772" t="n">
        <v>16.96010686547963</v>
      </c>
      <c r="AG772" t="n">
        <v>211.4925989403032</v>
      </c>
      <c r="AH772" t="n">
        <v>42831.2771198211</v>
      </c>
      <c r="AI772" t="n">
        <v>26213.75947676476</v>
      </c>
      <c r="AJ772" t="n">
        <v>852.6713254347482</v>
      </c>
      <c r="AK772" t="n">
        <v>870.8992686558963</v>
      </c>
      <c r="AL772" t="n">
        <v>-884.0074469479536</v>
      </c>
      <c r="AM772" t="n">
        <v>0.3509492056490446</v>
      </c>
      <c r="AN772" t="n">
        <v>6.045611071469396</v>
      </c>
      <c r="AO772" t="n">
        <v>-174.71154465485</v>
      </c>
      <c r="AP772" t="n">
        <v>980830.094943861</v>
      </c>
      <c r="AQ772" t="n">
        <v>0.2073446038162851</v>
      </c>
      <c r="AR772" t="n">
        <v>0.211845975342666</v>
      </c>
      <c r="AS772" t="n">
        <v>0.09874553100738437</v>
      </c>
      <c r="AT772" t="n">
        <v>0.2724905630493439</v>
      </c>
      <c r="AU772" t="n">
        <v>0.2095733267843206</v>
      </c>
      <c r="AV772" t="n">
        <v>6.227972640446036</v>
      </c>
      <c r="AW772" t="n">
        <v>72.44701847936656</v>
      </c>
      <c r="AX772" t="n">
        <v>2471.825333440255</v>
      </c>
      <c r="AY772" t="n">
        <v>173544.9112891196</v>
      </c>
      <c r="AZ772" t="n">
        <v>196470.087364527</v>
      </c>
      <c r="BA772" t="n">
        <v>15639.87286949501</v>
      </c>
      <c r="BB772" t="n">
        <v>16885.12376005815</v>
      </c>
      <c r="BC772" t="n">
        <v>32524.99662955316</v>
      </c>
      <c r="BD772" t="n">
        <v>0.5585700139748868</v>
      </c>
      <c r="BE772" t="n">
        <v>0.2076208083258411</v>
      </c>
      <c r="BF772" t="n">
        <v>12.70662804163551</v>
      </c>
      <c r="BG772" t="n">
        <v>6.661016970166138</v>
      </c>
      <c r="BH772" t="n">
        <v>8.355646943066624</v>
      </c>
      <c r="BI772" t="n">
        <v>183.0671915979166</v>
      </c>
      <c r="BJ772" t="n">
        <v>15251.48060428133</v>
      </c>
      <c r="BK772" t="n">
        <v>5904.831362949923</v>
      </c>
      <c r="BL772" t="n">
        <v>26655.66519559954</v>
      </c>
      <c r="BM772" t="n">
        <v>18242.31140466064</v>
      </c>
      <c r="BN772" t="n">
        <v>7101.627101038077</v>
      </c>
      <c r="BO772" t="n">
        <v>13674.95972163966</v>
      </c>
      <c r="BP772" t="n">
        <v>0.0785161701144254</v>
      </c>
      <c r="BQ772" t="n">
        <v>3.703370962859551</v>
      </c>
      <c r="BR772" t="n">
        <v>34.73859095162891</v>
      </c>
      <c r="BS772" t="n">
        <v>2166.331388288154</v>
      </c>
      <c r="BT772" t="n">
        <v>8333.806751645045</v>
      </c>
      <c r="BU772" t="n">
        <v>2509.169488427765</v>
      </c>
      <c r="BV772" t="n">
        <v>29937.98444809</v>
      </c>
      <c r="BW772" t="n">
        <v>2261.23308715</v>
      </c>
      <c r="BX772" t="n">
        <v>52.57836</v>
      </c>
      <c r="BY772" t="inlineStr">
        <is>
          <t>2022-05-11 12:49:00</t>
        </is>
      </c>
      <c r="BZ772" t="inlineStr">
        <is>
          <t>2022-05-11 12:48:00</t>
        </is>
      </c>
      <c r="CA772" t="inlineStr">
        <is>
          <t>2022-05-11 12:49:00</t>
        </is>
      </c>
    </row>
    <row r="773">
      <c r="A773" t="n">
        <v>770</v>
      </c>
      <c r="B773" t="n">
        <v>204</v>
      </c>
      <c r="C773" t="n">
        <v>77</v>
      </c>
      <c r="D773" t="n">
        <v>750.1522752714336</v>
      </c>
      <c r="E773" t="n">
        <v>6.793036712269349</v>
      </c>
      <c r="F773" t="n">
        <v>91.89008832818234</v>
      </c>
      <c r="G773" t="n">
        <v>1842.061801723271</v>
      </c>
      <c r="H773" t="n">
        <v>267200.1421194628</v>
      </c>
      <c r="I773" t="n">
        <v>205782.2276143873</v>
      </c>
      <c r="J773" t="n">
        <v>4644.093892092728</v>
      </c>
      <c r="K773" t="n">
        <v>1868.405163320155</v>
      </c>
      <c r="L773" t="n">
        <v>-3603.137456626022</v>
      </c>
      <c r="M773" t="n">
        <v>0.5585700139748868</v>
      </c>
      <c r="N773" t="n">
        <v>13.60813307315761</v>
      </c>
      <c r="O773" t="n">
        <v>8.355646943066624</v>
      </c>
      <c r="P773" t="n">
        <v>0.2076208083258411</v>
      </c>
      <c r="Q773" t="n">
        <v>6.661016970166138</v>
      </c>
      <c r="R773" t="n">
        <v>183.0671915979166</v>
      </c>
      <c r="S773" t="n">
        <v>67.91418721861039</v>
      </c>
      <c r="T773" t="n">
        <v>1321.848631518651</v>
      </c>
      <c r="U773" t="n">
        <v>24266.65344543351</v>
      </c>
      <c r="V773" t="n">
        <v>436</v>
      </c>
      <c r="W773" t="n">
        <v>738</v>
      </c>
      <c r="X773" t="n">
        <v>307</v>
      </c>
      <c r="Y773" t="n">
        <v>9</v>
      </c>
      <c r="Z773" t="n">
        <v>0.2961809038654453</v>
      </c>
      <c r="AA773" t="n">
        <v>5.477460295777369</v>
      </c>
      <c r="AB773" t="n">
        <v>190.1894745167503</v>
      </c>
      <c r="AC773" t="n">
        <v>2427.575935217059</v>
      </c>
      <c r="AD773" t="n">
        <v>1964.119212391324</v>
      </c>
      <c r="AE773" t="n">
        <v>1.144600701454067</v>
      </c>
      <c r="AF773" t="n">
        <v>16.96016982494785</v>
      </c>
      <c r="AG773" t="n">
        <v>211.4925989403032</v>
      </c>
      <c r="AH773" t="n">
        <v>42831.2771198211</v>
      </c>
      <c r="AI773" t="n">
        <v>26213.75947676476</v>
      </c>
      <c r="AJ773" t="n">
        <v>881.1210149645204</v>
      </c>
      <c r="AK773" t="n">
        <v>1305.316736435606</v>
      </c>
      <c r="AL773" t="n">
        <v>-907.1113016131109</v>
      </c>
      <c r="AM773" t="n">
        <v>0.3509492056490446</v>
      </c>
      <c r="AN773" t="n">
        <v>6.947116102991502</v>
      </c>
      <c r="AO773" t="n">
        <v>-174.71154465485</v>
      </c>
      <c r="AP773" t="n">
        <v>980830.094943861</v>
      </c>
      <c r="AQ773" t="n">
        <v>0.2073446038162851</v>
      </c>
      <c r="AR773" t="n">
        <v>0.211845975342666</v>
      </c>
      <c r="AS773" t="n">
        <v>0.09874553100738437</v>
      </c>
      <c r="AT773" t="n">
        <v>0.2724905630493439</v>
      </c>
      <c r="AU773" t="n">
        <v>0.2095733267843206</v>
      </c>
      <c r="AV773" t="n">
        <v>6.227972640446036</v>
      </c>
      <c r="AW773" t="n">
        <v>72.44701847936656</v>
      </c>
      <c r="AX773" t="n">
        <v>2471.825333440255</v>
      </c>
      <c r="AY773" t="n">
        <v>173544.9112891196</v>
      </c>
      <c r="AZ773" t="n">
        <v>196470.087364527</v>
      </c>
      <c r="BA773" t="n">
        <v>15639.87286949501</v>
      </c>
      <c r="BB773" t="n">
        <v>16885.12376005815</v>
      </c>
      <c r="BC773" t="n">
        <v>32524.99662955316</v>
      </c>
      <c r="BD773" t="n">
        <v>0.5585700139748868</v>
      </c>
      <c r="BE773" t="n">
        <v>0.2076208083258411</v>
      </c>
      <c r="BF773" t="n">
        <v>13.60813307315761</v>
      </c>
      <c r="BG773" t="n">
        <v>6.661016970166138</v>
      </c>
      <c r="BH773" t="n">
        <v>8.355646943066624</v>
      </c>
      <c r="BI773" t="n">
        <v>183.0671915979166</v>
      </c>
      <c r="BJ773" t="n">
        <v>15251.48060428133</v>
      </c>
      <c r="BK773" t="n">
        <v>5904.831362949923</v>
      </c>
      <c r="BL773" t="n">
        <v>28694.17820110953</v>
      </c>
      <c r="BM773" t="n">
        <v>18242.31140466064</v>
      </c>
      <c r="BN773" t="n">
        <v>7101.627101038077</v>
      </c>
      <c r="BO773" t="n">
        <v>13674.95972163966</v>
      </c>
      <c r="BP773" t="n">
        <v>0.0785161701144254</v>
      </c>
      <c r="BQ773" t="n">
        <v>3.816430358140007</v>
      </c>
      <c r="BR773" t="n">
        <v>34.73859095162891</v>
      </c>
      <c r="BS773" t="n">
        <v>2166.331388288154</v>
      </c>
      <c r="BT773" t="n">
        <v>8589.460397066381</v>
      </c>
      <c r="BU773" t="n">
        <v>2509.169488427765</v>
      </c>
      <c r="BV773" t="n">
        <v>29816.38698154</v>
      </c>
      <c r="BW773" t="n">
        <v>2167.435</v>
      </c>
      <c r="BX773" t="n">
        <v>52.38</v>
      </c>
      <c r="BY773" t="inlineStr">
        <is>
          <t>2022-05-11 12:51:00</t>
        </is>
      </c>
      <c r="BZ773" t="inlineStr">
        <is>
          <t>2022-05-11 12:52:00</t>
        </is>
      </c>
      <c r="CA773" t="inlineStr">
        <is>
          <t>2022-05-11 12:51:00</t>
        </is>
      </c>
    </row>
    <row r="774">
      <c r="A774" t="n">
        <v>771</v>
      </c>
      <c r="B774" t="n">
        <v>204</v>
      </c>
      <c r="C774" t="n">
        <v>77</v>
      </c>
      <c r="D774" t="n">
        <v>750.1522752714336</v>
      </c>
      <c r="E774" t="n">
        <v>6.793036712269349</v>
      </c>
      <c r="F774" t="n">
        <v>92.07967811405369</v>
      </c>
      <c r="G774" t="n">
        <v>1842.061801723271</v>
      </c>
      <c r="H774" t="n">
        <v>267200.1421194628</v>
      </c>
      <c r="I774" t="n">
        <v>205770.7334776179</v>
      </c>
      <c r="J774" t="n">
        <v>4144.086239341111</v>
      </c>
      <c r="K774" t="n">
        <v>1868.405163320155</v>
      </c>
      <c r="L774" t="n">
        <v>-3603.137456626022</v>
      </c>
      <c r="M774" t="n">
        <v>0.5585700139748868</v>
      </c>
      <c r="N774" t="n">
        <v>11.54796995734437</v>
      </c>
      <c r="O774" t="n">
        <v>8.355646943066624</v>
      </c>
      <c r="P774" t="n">
        <v>0.2076208083258411</v>
      </c>
      <c r="Q774" t="n">
        <v>6.661016970166138</v>
      </c>
      <c r="R774" t="n">
        <v>125.2343647951261</v>
      </c>
      <c r="S774" t="n">
        <v>67.91418721861039</v>
      </c>
      <c r="T774" t="n">
        <v>1323.908794634464</v>
      </c>
      <c r="U774" t="n">
        <v>24324.48627223629</v>
      </c>
      <c r="V774" t="n">
        <v>436.6666666666667</v>
      </c>
      <c r="W774" t="n">
        <v>738.6666666666666</v>
      </c>
      <c r="X774" t="n">
        <v>307</v>
      </c>
      <c r="Y774" t="n">
        <v>9</v>
      </c>
      <c r="Z774" t="n">
        <v>0.2961809038654453</v>
      </c>
      <c r="AA774" t="n">
        <v>5.499518531600413</v>
      </c>
      <c r="AB774" t="n">
        <v>190.1894745167503</v>
      </c>
      <c r="AC774" t="n">
        <v>2427.575935217059</v>
      </c>
      <c r="AD774" t="n">
        <v>1964.697540659352</v>
      </c>
      <c r="AE774" t="n">
        <v>1.144600701454067</v>
      </c>
      <c r="AF774" t="n">
        <v>16.96884564645702</v>
      </c>
      <c r="AG774" t="n">
        <v>211.4925989403032</v>
      </c>
      <c r="AH774" t="n">
        <v>42831.2771198211</v>
      </c>
      <c r="AI774" t="n">
        <v>26213.98694159319</v>
      </c>
      <c r="AJ774" t="n">
        <v>987.9167780538324</v>
      </c>
      <c r="AK774" t="n">
        <v>1011.046098049241</v>
      </c>
      <c r="AL774" t="n">
        <v>-907.1915094210881</v>
      </c>
      <c r="AM774" t="n">
        <v>0.3509492056490446</v>
      </c>
      <c r="AN774" t="n">
        <v>4.886952987178255</v>
      </c>
      <c r="AO774" t="n">
        <v>-116.8787178520595</v>
      </c>
      <c r="AP774" t="n">
        <v>970831.8110007277</v>
      </c>
      <c r="AQ774" t="n">
        <v>0.2086291457467283</v>
      </c>
      <c r="AR774" t="n">
        <v>0.2051496369801634</v>
      </c>
      <c r="AS774" t="n">
        <v>0.0993861100150875</v>
      </c>
      <c r="AT774" t="n">
        <v>0.2752624492822963</v>
      </c>
      <c r="AU774" t="n">
        <v>0.2115726579757244</v>
      </c>
      <c r="AV774" t="n">
        <v>6.220657340802627</v>
      </c>
      <c r="AW774" t="n">
        <v>72.60137963825326</v>
      </c>
      <c r="AX774" t="n">
        <v>2470.275483942151</v>
      </c>
      <c r="AY774" t="n">
        <v>173363.7586722775</v>
      </c>
      <c r="AZ774" t="n">
        <v>196162.0495233649</v>
      </c>
      <c r="BA774" t="n">
        <v>15639.87286949501</v>
      </c>
      <c r="BB774" t="n">
        <v>13844.36857260338</v>
      </c>
      <c r="BC774" t="n">
        <v>29484.2414420984</v>
      </c>
      <c r="BD774" t="n">
        <v>0.5585700139748868</v>
      </c>
      <c r="BE774" t="n">
        <v>0.2076208083258411</v>
      </c>
      <c r="BF774" t="n">
        <v>11.54796995734437</v>
      </c>
      <c r="BG774" t="n">
        <v>6.661016970166138</v>
      </c>
      <c r="BH774" t="n">
        <v>8.355646943066624</v>
      </c>
      <c r="BI774" t="n">
        <v>125.2343647951261</v>
      </c>
      <c r="BJ774" t="n">
        <v>15251.48060428133</v>
      </c>
      <c r="BK774" t="n">
        <v>5904.831362949923</v>
      </c>
      <c r="BL774" t="n">
        <v>24228.90855818685</v>
      </c>
      <c r="BM774" t="n">
        <v>18242.31140466064</v>
      </c>
      <c r="BN774" t="n">
        <v>7101.627101038077</v>
      </c>
      <c r="BO774" t="n">
        <v>10645.67625370949</v>
      </c>
      <c r="BP774" t="n">
        <v>0.0785161701144254</v>
      </c>
      <c r="BQ774" t="n">
        <v>3.394115010434502</v>
      </c>
      <c r="BR774" t="n">
        <v>34.73859095162891</v>
      </c>
      <c r="BS774" t="n">
        <v>2166.331388288154</v>
      </c>
      <c r="BT774" t="n">
        <v>7674.1193314123</v>
      </c>
      <c r="BU774" t="n">
        <v>2509.169488427765</v>
      </c>
      <c r="BV774" t="n">
        <v>29420.72750931</v>
      </c>
      <c r="BW774" t="n">
        <v>2167.435</v>
      </c>
      <c r="BX774" t="n">
        <v>52.38</v>
      </c>
      <c r="BY774" t="inlineStr">
        <is>
          <t>2022-05-11 12:52:00</t>
        </is>
      </c>
      <c r="BZ774" t="inlineStr">
        <is>
          <t>2022-05-11 12:52:00</t>
        </is>
      </c>
      <c r="CA774" t="inlineStr">
        <is>
          <t>2022-05-11 12:51:00</t>
        </is>
      </c>
    </row>
    <row r="775">
      <c r="A775" t="n">
        <v>772</v>
      </c>
      <c r="B775" t="n">
        <v>204</v>
      </c>
      <c r="C775" t="n">
        <v>77</v>
      </c>
      <c r="D775" t="n">
        <v>750.1522752714336</v>
      </c>
      <c r="E775" t="n">
        <v>6.793036712269349</v>
      </c>
      <c r="F775" t="n">
        <v>92.17447300698934</v>
      </c>
      <c r="G775" t="n">
        <v>1842.061801723271</v>
      </c>
      <c r="H775" t="n">
        <v>267200.1421194628</v>
      </c>
      <c r="I775" t="n">
        <v>205764.9864092332</v>
      </c>
      <c r="J775" t="n">
        <v>3894.082412965302</v>
      </c>
      <c r="K775" t="n">
        <v>1868.405163320155</v>
      </c>
      <c r="L775" t="n">
        <v>-3603.137456626022</v>
      </c>
      <c r="M775" t="n">
        <v>0.5585700139748868</v>
      </c>
      <c r="N775" t="n">
        <v>10.51788839943774</v>
      </c>
      <c r="O775" t="n">
        <v>8.355646943066624</v>
      </c>
      <c r="P775" t="n">
        <v>0.2076208083258411</v>
      </c>
      <c r="Q775" t="n">
        <v>6.661016970166138</v>
      </c>
      <c r="R775" t="n">
        <v>96.31795139373078</v>
      </c>
      <c r="S775" t="n">
        <v>67.91418721861039</v>
      </c>
      <c r="T775" t="n">
        <v>1324.938876192371</v>
      </c>
      <c r="U775" t="n">
        <v>24353.40268563769</v>
      </c>
      <c r="V775" t="n">
        <v>437</v>
      </c>
      <c r="W775" t="n">
        <v>739</v>
      </c>
      <c r="X775" t="n">
        <v>307</v>
      </c>
      <c r="Y775" t="n">
        <v>9</v>
      </c>
      <c r="Z775" t="n">
        <v>0.2961809038654453</v>
      </c>
      <c r="AA775" t="n">
        <v>5.510547649511934</v>
      </c>
      <c r="AB775" t="n">
        <v>190.1894745167503</v>
      </c>
      <c r="AC775" t="n">
        <v>2427.575935217059</v>
      </c>
      <c r="AD775" t="n">
        <v>1964.986704793366</v>
      </c>
      <c r="AE775" t="n">
        <v>1.144600701454067</v>
      </c>
      <c r="AF775" t="n">
        <v>16.97318355721161</v>
      </c>
      <c r="AG775" t="n">
        <v>211.4925989403032</v>
      </c>
      <c r="AH775" t="n">
        <v>42831.2771198211</v>
      </c>
      <c r="AI775" t="n">
        <v>26214.10067400742</v>
      </c>
      <c r="AJ775" t="n">
        <v>1034.202237216045</v>
      </c>
      <c r="AK775" t="n">
        <v>755.3064119111314</v>
      </c>
      <c r="AL775" t="n">
        <v>-901.4556496587874</v>
      </c>
      <c r="AM775" t="n">
        <v>0.3509492056490446</v>
      </c>
      <c r="AN775" t="n">
        <v>3.856871429271632</v>
      </c>
      <c r="AO775" t="n">
        <v>-87.96230445066421</v>
      </c>
      <c r="AP775" t="n">
        <v>968722.6791267517</v>
      </c>
      <c r="AQ775" t="n">
        <v>0.206308870824181</v>
      </c>
      <c r="AR775" t="n">
        <v>0.2062325815289018</v>
      </c>
      <c r="AS775" t="n">
        <v>0.09960249641439455</v>
      </c>
      <c r="AT775" t="n">
        <v>0.275861758886582</v>
      </c>
      <c r="AU775" t="n">
        <v>0.2119942923459407</v>
      </c>
      <c r="AV775" t="n">
        <v>6.229210546494073</v>
      </c>
      <c r="AW775" t="n">
        <v>72.63697863031457</v>
      </c>
      <c r="AX775" t="n">
        <v>2471.83529978069</v>
      </c>
      <c r="AY775" t="n">
        <v>173475.895636142</v>
      </c>
      <c r="AZ775" t="n">
        <v>196292.5586791609</v>
      </c>
      <c r="BA775" t="n">
        <v>15639.87286949501</v>
      </c>
      <c r="BB775" t="n">
        <v>12323.990978876</v>
      </c>
      <c r="BC775" t="n">
        <v>27963.86384837101</v>
      </c>
      <c r="BD775" t="n">
        <v>0.5585700139748868</v>
      </c>
      <c r="BE775" t="n">
        <v>0.2076208083258411</v>
      </c>
      <c r="BF775" t="n">
        <v>10.51788839943774</v>
      </c>
      <c r="BG775" t="n">
        <v>6.661016970166138</v>
      </c>
      <c r="BH775" t="n">
        <v>8.355646943066624</v>
      </c>
      <c r="BI775" t="n">
        <v>96.31795139373078</v>
      </c>
      <c r="BJ775" t="n">
        <v>15251.48060428133</v>
      </c>
      <c r="BK775" t="n">
        <v>5904.831362949923</v>
      </c>
      <c r="BL775" t="n">
        <v>21996.27373672551</v>
      </c>
      <c r="BM775" t="n">
        <v>18242.31140466064</v>
      </c>
      <c r="BN775" t="n">
        <v>7101.627101038077</v>
      </c>
      <c r="BO775" t="n">
        <v>9131.034519744408</v>
      </c>
      <c r="BP775" t="n">
        <v>0.0785161701144254</v>
      </c>
      <c r="BQ775" t="n">
        <v>3.18295733658175</v>
      </c>
      <c r="BR775" t="n">
        <v>34.73859095162891</v>
      </c>
      <c r="BS775" t="n">
        <v>2166.331388288154</v>
      </c>
      <c r="BT775" t="n">
        <v>7216.448798585258</v>
      </c>
      <c r="BU775" t="n">
        <v>2509.169488427765</v>
      </c>
      <c r="BV775" t="n">
        <v>29420.72750931</v>
      </c>
      <c r="BW775" t="n">
        <v>2167.435</v>
      </c>
      <c r="BX775" t="n">
        <v>52.38</v>
      </c>
      <c r="BY775" t="inlineStr">
        <is>
          <t>2022-05-11 12:52:00</t>
        </is>
      </c>
      <c r="BZ775" t="inlineStr">
        <is>
          <t>2022-05-11 12:52:00</t>
        </is>
      </c>
      <c r="CA775" t="inlineStr">
        <is>
          <t>2022-05-11 12:51:00</t>
        </is>
      </c>
    </row>
    <row r="776">
      <c r="A776" t="n">
        <v>773</v>
      </c>
      <c r="B776" t="n">
        <v>204</v>
      </c>
      <c r="C776" t="n">
        <v>77</v>
      </c>
      <c r="D776" t="n">
        <v>750.1522752714336</v>
      </c>
      <c r="E776" t="n">
        <v>6.793036712269349</v>
      </c>
      <c r="F776" t="n">
        <v>92.17447300698934</v>
      </c>
      <c r="G776" t="n">
        <v>1842.061801723271</v>
      </c>
      <c r="H776" t="n">
        <v>266995.0713000001</v>
      </c>
      <c r="I776" t="n">
        <v>205764.9864092332</v>
      </c>
      <c r="J776" t="n">
        <v>4099.153232427949</v>
      </c>
      <c r="K776" t="n">
        <v>1868.405163320155</v>
      </c>
      <c r="L776" t="n">
        <v>-3603.137456626022</v>
      </c>
      <c r="M776" t="n">
        <v>0.5585700139748868</v>
      </c>
      <c r="N776" t="n">
        <v>10.51788839943774</v>
      </c>
      <c r="O776" t="n">
        <v>8.355646943066624</v>
      </c>
      <c r="P776" t="n">
        <v>0.2076208083258411</v>
      </c>
      <c r="Q776" t="n">
        <v>5.694648684362433</v>
      </c>
      <c r="R776" t="n">
        <v>96.31795139373078</v>
      </c>
      <c r="S776" t="n">
        <v>67.91418721861039</v>
      </c>
      <c r="T776" t="n">
        <v>1325.905244478174</v>
      </c>
      <c r="U776" t="n">
        <v>24353.40268563769</v>
      </c>
      <c r="V776" t="n">
        <v>437</v>
      </c>
      <c r="W776" t="n">
        <v>739.6666666666666</v>
      </c>
      <c r="X776" t="n">
        <v>307</v>
      </c>
      <c r="Y776" t="n">
        <v>9</v>
      </c>
      <c r="Z776" t="n">
        <v>0.2961809038654453</v>
      </c>
      <c r="AA776" t="n">
        <v>5.510547649511934</v>
      </c>
      <c r="AB776" t="n">
        <v>190.1894745167503</v>
      </c>
      <c r="AC776" t="n">
        <v>2427.585598899918</v>
      </c>
      <c r="AD776" t="n">
        <v>1964.986704793366</v>
      </c>
      <c r="AE776" t="n">
        <v>1.144600701454067</v>
      </c>
      <c r="AF776" t="n">
        <v>16.97318355721161</v>
      </c>
      <c r="AG776" t="n">
        <v>211.4925989403032</v>
      </c>
      <c r="AH776" t="n">
        <v>42831.28092068661</v>
      </c>
      <c r="AI776" t="n">
        <v>26214.10067400742</v>
      </c>
      <c r="AJ776" t="n">
        <v>1087.819674115649</v>
      </c>
      <c r="AK776" t="n">
        <v>884.3781691127965</v>
      </c>
      <c r="AL776" t="n">
        <v>-901.4556496587874</v>
      </c>
      <c r="AM776" t="n">
        <v>0.3509492056490446</v>
      </c>
      <c r="AN776" t="n">
        <v>4.823239715075338</v>
      </c>
      <c r="AO776" t="n">
        <v>-87.96230445066421</v>
      </c>
      <c r="AP776" t="n">
        <v>968142.4010434081</v>
      </c>
      <c r="AQ776" t="n">
        <v>0.2064325267202658</v>
      </c>
      <c r="AR776" t="n">
        <v>0.2063561916992689</v>
      </c>
      <c r="AS776" t="n">
        <v>0.09966219542732208</v>
      </c>
      <c r="AT776" t="n">
        <v>0.2759926038065164</v>
      </c>
      <c r="AU776" t="n">
        <v>0.211556482346627</v>
      </c>
      <c r="AV776" t="n">
        <v>6.229348078832996</v>
      </c>
      <c r="AW776" t="n">
        <v>72.63479700985388</v>
      </c>
      <c r="AX776" t="n">
        <v>2471.828848937578</v>
      </c>
      <c r="AY776" t="n">
        <v>173481.6148696704</v>
      </c>
      <c r="AZ776" t="n">
        <v>196328.4886746006</v>
      </c>
      <c r="BA776" t="n">
        <v>13311.69839534639</v>
      </c>
      <c r="BB776" t="n">
        <v>12323.990978876</v>
      </c>
      <c r="BC776" t="n">
        <v>25635.68937422239</v>
      </c>
      <c r="BD776" t="n">
        <v>0.5585700139748868</v>
      </c>
      <c r="BE776" t="n">
        <v>0.2076208083258411</v>
      </c>
      <c r="BF776" t="n">
        <v>10.51788839943774</v>
      </c>
      <c r="BG776" t="n">
        <v>5.694648684362433</v>
      </c>
      <c r="BH776" t="n">
        <v>8.355646943066624</v>
      </c>
      <c r="BI776" t="n">
        <v>96.31795139373078</v>
      </c>
      <c r="BJ776" t="n">
        <v>15251.48060428133</v>
      </c>
      <c r="BK776" t="n">
        <v>5904.831362949923</v>
      </c>
      <c r="BL776" t="n">
        <v>21996.27373672551</v>
      </c>
      <c r="BM776" t="n">
        <v>16119.20774997466</v>
      </c>
      <c r="BN776" t="n">
        <v>7101.627101038077</v>
      </c>
      <c r="BO776" t="n">
        <v>9131.034519744408</v>
      </c>
      <c r="BP776" t="n">
        <v>0.0785161701144254</v>
      </c>
      <c r="BQ776" t="n">
        <v>3.18295733658175</v>
      </c>
      <c r="BR776" t="n">
        <v>34.73859095162891</v>
      </c>
      <c r="BS776" t="n">
        <v>2166.331388288154</v>
      </c>
      <c r="BT776" t="n">
        <v>7216.448798585258</v>
      </c>
      <c r="BU776" t="n">
        <v>2509.169488427765</v>
      </c>
      <c r="BV776" t="n">
        <v>29191.56000001</v>
      </c>
      <c r="BW776" t="n">
        <v>2196.99227083</v>
      </c>
      <c r="BX776" t="n">
        <v>52.38</v>
      </c>
      <c r="BY776" t="inlineStr">
        <is>
          <t>2022-05-11 12:53:00</t>
        </is>
      </c>
      <c r="BZ776" t="inlineStr">
        <is>
          <t>2022-05-11 12:55:00</t>
        </is>
      </c>
      <c r="CA776" t="inlineStr">
        <is>
          <t>2022-05-11 12:51:00</t>
        </is>
      </c>
    </row>
    <row r="777">
      <c r="A777" t="n">
        <v>774</v>
      </c>
      <c r="B777" t="n">
        <v>204</v>
      </c>
      <c r="C777" t="n">
        <v>77</v>
      </c>
      <c r="D777" t="n">
        <v>750.1522752714336</v>
      </c>
      <c r="E777" t="n">
        <v>6.793036712269349</v>
      </c>
      <c r="F777" t="n">
        <v>92.17447300698934</v>
      </c>
      <c r="G777" t="n">
        <v>1843.054577708108</v>
      </c>
      <c r="H777" t="n">
        <v>266892.5358902688</v>
      </c>
      <c r="I777" t="n">
        <v>205712.8885423931</v>
      </c>
      <c r="J777" t="n">
        <v>4201.688642159272</v>
      </c>
      <c r="K777" t="n">
        <v>1868.405163320155</v>
      </c>
      <c r="L777" t="n">
        <v>-3603.137456626022</v>
      </c>
      <c r="M777" t="n">
        <v>0.5585700139748868</v>
      </c>
      <c r="N777" t="n">
        <v>10.51788839943774</v>
      </c>
      <c r="O777" t="n">
        <v>8.355646943066624</v>
      </c>
      <c r="P777" t="n">
        <v>0.2076208083258411</v>
      </c>
      <c r="Q777" t="n">
        <v>5.211464541460581</v>
      </c>
      <c r="R777" t="n">
        <v>96.31795139373078</v>
      </c>
      <c r="S777" t="n">
        <v>67.91418721861039</v>
      </c>
      <c r="T777" t="n">
        <v>1326.388428621076</v>
      </c>
      <c r="U777" t="n">
        <v>24354.39505570344</v>
      </c>
      <c r="V777" t="n">
        <v>437</v>
      </c>
      <c r="W777" t="n">
        <v>740</v>
      </c>
      <c r="X777" t="n">
        <v>307.6666666666667</v>
      </c>
      <c r="Y777" t="n">
        <v>9</v>
      </c>
      <c r="Z777" t="n">
        <v>0.2961809038654453</v>
      </c>
      <c r="AA777" t="n">
        <v>5.510547649511934</v>
      </c>
      <c r="AB777" t="n">
        <v>190.1898804358313</v>
      </c>
      <c r="AC777" t="n">
        <v>2427.590430741347</v>
      </c>
      <c r="AD777" t="n">
        <v>1964.987184753036</v>
      </c>
      <c r="AE777" t="n">
        <v>1.144600701454067</v>
      </c>
      <c r="AF777" t="n">
        <v>16.97318355721161</v>
      </c>
      <c r="AG777" t="n">
        <v>211.4927585941179</v>
      </c>
      <c r="AH777" t="n">
        <v>42831.28282111936</v>
      </c>
      <c r="AI777" t="n">
        <v>26214.10086278246</v>
      </c>
      <c r="AJ777" t="n">
        <v>991.8814027347183</v>
      </c>
      <c r="AK777" t="n">
        <v>948.9140477136292</v>
      </c>
      <c r="AL777" t="n">
        <v>-901.4556496587874</v>
      </c>
      <c r="AM777" t="n">
        <v>0.3509492056490446</v>
      </c>
      <c r="AN777" t="n">
        <v>5.306423857977189</v>
      </c>
      <c r="AO777" t="n">
        <v>-87.96230445066421</v>
      </c>
      <c r="AP777" t="n">
        <v>969526.7521543816</v>
      </c>
      <c r="AQ777" t="n">
        <v>0.2045320960229733</v>
      </c>
      <c r="AR777" t="n">
        <v>0.2088716008240051</v>
      </c>
      <c r="AS777" t="n">
        <v>0.09951989149330964</v>
      </c>
      <c r="AT777" t="n">
        <v>0.2752812496377309</v>
      </c>
      <c r="AU777" t="n">
        <v>0.2117951620219812</v>
      </c>
      <c r="AV777" t="n">
        <v>6.233080000946008</v>
      </c>
      <c r="AW777" t="n">
        <v>72.56220953821227</v>
      </c>
      <c r="AX777" t="n">
        <v>2471.842869370183</v>
      </c>
      <c r="AY777" t="n">
        <v>173492.6196680683</v>
      </c>
      <c r="AZ777" t="n">
        <v>196347.5772995976</v>
      </c>
      <c r="BA777" t="n">
        <v>12147.61115827208</v>
      </c>
      <c r="BB777" t="n">
        <v>12323.990978876</v>
      </c>
      <c r="BC777" t="n">
        <v>24471.60213714807</v>
      </c>
      <c r="BD777" t="n">
        <v>0.5585700139748868</v>
      </c>
      <c r="BE777" t="n">
        <v>0.2076208083258411</v>
      </c>
      <c r="BF777" t="n">
        <v>10.51788839943774</v>
      </c>
      <c r="BG777" t="n">
        <v>5.211464541460581</v>
      </c>
      <c r="BH777" t="n">
        <v>8.355646943066624</v>
      </c>
      <c r="BI777" t="n">
        <v>96.31795139373078</v>
      </c>
      <c r="BJ777" t="n">
        <v>15251.48060428133</v>
      </c>
      <c r="BK777" t="n">
        <v>5904.831362949923</v>
      </c>
      <c r="BL777" t="n">
        <v>21996.27373672551</v>
      </c>
      <c r="BM777" t="n">
        <v>15057.65592263167</v>
      </c>
      <c r="BN777" t="n">
        <v>7101.627101038077</v>
      </c>
      <c r="BO777" t="n">
        <v>9131.034519744408</v>
      </c>
      <c r="BP777" t="n">
        <v>0.0785161701144254</v>
      </c>
      <c r="BQ777" t="n">
        <v>3.18295733658175</v>
      </c>
      <c r="BR777" t="n">
        <v>34.73859095162891</v>
      </c>
      <c r="BS777" t="n">
        <v>2166.331388288154</v>
      </c>
      <c r="BT777" t="n">
        <v>7216.448798585258</v>
      </c>
      <c r="BU777" t="n">
        <v>2509.169488427765</v>
      </c>
      <c r="BV777" t="n">
        <v>29716.19570735</v>
      </c>
      <c r="BW777" t="n">
        <v>2196.99227083</v>
      </c>
      <c r="BX777" t="n">
        <v>52.38</v>
      </c>
      <c r="BY777" t="inlineStr">
        <is>
          <t>2022-05-11 12:55:00</t>
        </is>
      </c>
      <c r="BZ777" t="inlineStr">
        <is>
          <t>2022-05-11 12:55:00</t>
        </is>
      </c>
      <c r="CA777" t="inlineStr">
        <is>
          <t>2022-05-11 12:51:00</t>
        </is>
      </c>
    </row>
    <row r="778">
      <c r="A778" t="n">
        <v>775</v>
      </c>
      <c r="B778" t="n">
        <v>204</v>
      </c>
      <c r="C778" t="n">
        <v>77</v>
      </c>
      <c r="D778" t="n">
        <v>750.1522752714336</v>
      </c>
      <c r="E778" t="n">
        <v>6.793036712269349</v>
      </c>
      <c r="F778" t="n">
        <v>92.17447300698934</v>
      </c>
      <c r="G778" t="n">
        <v>1843.550965700526</v>
      </c>
      <c r="H778" t="n">
        <v>266931.085553119</v>
      </c>
      <c r="I778" t="n">
        <v>205648.1834175891</v>
      </c>
      <c r="J778" t="n">
        <v>4201.688642159272</v>
      </c>
      <c r="K778" t="n">
        <v>1868.405163320155</v>
      </c>
      <c r="L778" t="n">
        <v>-3603.137456626022</v>
      </c>
      <c r="M778" t="n">
        <v>0.5585700139748868</v>
      </c>
      <c r="N778" t="n">
        <v>10.51788839943774</v>
      </c>
      <c r="O778" t="n">
        <v>8.355646943066624</v>
      </c>
      <c r="P778" t="n">
        <v>0.2076208083258411</v>
      </c>
      <c r="Q778" t="n">
        <v>5.211464541460581</v>
      </c>
      <c r="R778" t="n">
        <v>96.31795139373078</v>
      </c>
      <c r="S778" t="n">
        <v>67.91418721861039</v>
      </c>
      <c r="T778" t="n">
        <v>1326.388428621076</v>
      </c>
      <c r="U778" t="n">
        <v>24354.89124073632</v>
      </c>
      <c r="V778" t="n">
        <v>437</v>
      </c>
      <c r="W778" t="n">
        <v>740</v>
      </c>
      <c r="X778" t="n">
        <v>308.6666666666667</v>
      </c>
      <c r="Y778" t="n">
        <v>9</v>
      </c>
      <c r="Z778" t="n">
        <v>0.2961809038654453</v>
      </c>
      <c r="AA778" t="n">
        <v>5.510547649511934</v>
      </c>
      <c r="AB778" t="n">
        <v>190.1900833953718</v>
      </c>
      <c r="AC778" t="n">
        <v>2427.59084300067</v>
      </c>
      <c r="AD778" t="n">
        <v>1964.987738129721</v>
      </c>
      <c r="AE778" t="n">
        <v>1.144600701454067</v>
      </c>
      <c r="AF778" t="n">
        <v>16.97318355721161</v>
      </c>
      <c r="AG778" t="n">
        <v>211.4928384210252</v>
      </c>
      <c r="AH778" t="n">
        <v>42831.28298326689</v>
      </c>
      <c r="AI778" t="n">
        <v>26214.10108043347</v>
      </c>
      <c r="AJ778" t="n">
        <v>930.5079078193521</v>
      </c>
      <c r="AK778" t="n">
        <v>948.9140477136292</v>
      </c>
      <c r="AL778" t="n">
        <v>-1092.24326614919</v>
      </c>
      <c r="AM778" t="n">
        <v>0.3509492056490446</v>
      </c>
      <c r="AN778" t="n">
        <v>5.306423857977189</v>
      </c>
      <c r="AO778" t="n">
        <v>-87.96230445066421</v>
      </c>
      <c r="AP778" t="n">
        <v>973048.5075441146</v>
      </c>
      <c r="AQ778" t="n">
        <v>0.2074544144756911</v>
      </c>
      <c r="AR778" t="n">
        <v>0.2081156316402892</v>
      </c>
      <c r="AS778" t="n">
        <v>0.09923986197472855</v>
      </c>
      <c r="AT778" t="n">
        <v>0.274284923948839</v>
      </c>
      <c r="AU778" t="n">
        <v>0.2109051679604521</v>
      </c>
      <c r="AV778" t="n">
        <v>6.226825313629618</v>
      </c>
      <c r="AW778" t="n">
        <v>72.57419177505356</v>
      </c>
      <c r="AX778" t="n">
        <v>2471.791003853768</v>
      </c>
      <c r="AY778" t="n">
        <v>173485.8785214228</v>
      </c>
      <c r="AZ778" t="n">
        <v>196338.961139183</v>
      </c>
      <c r="BA778" t="n">
        <v>12147.61115827208</v>
      </c>
      <c r="BB778" t="n">
        <v>12323.990978876</v>
      </c>
      <c r="BC778" t="n">
        <v>24471.60213714807</v>
      </c>
      <c r="BD778" t="n">
        <v>0.5585700139748868</v>
      </c>
      <c r="BE778" t="n">
        <v>0.2076208083258411</v>
      </c>
      <c r="BF778" t="n">
        <v>10.51788839943774</v>
      </c>
      <c r="BG778" t="n">
        <v>5.211464541460581</v>
      </c>
      <c r="BH778" t="n">
        <v>8.355646943066624</v>
      </c>
      <c r="BI778" t="n">
        <v>96.31795139373078</v>
      </c>
      <c r="BJ778" t="n">
        <v>15251.48060428133</v>
      </c>
      <c r="BK778" t="n">
        <v>5904.831362949923</v>
      </c>
      <c r="BL778" t="n">
        <v>21996.27373672551</v>
      </c>
      <c r="BM778" t="n">
        <v>15057.65592263167</v>
      </c>
      <c r="BN778" t="n">
        <v>7101.627101038077</v>
      </c>
      <c r="BO778" t="n">
        <v>9131.034519744408</v>
      </c>
      <c r="BP778" t="n">
        <v>0.0785161701144254</v>
      </c>
      <c r="BQ778" t="n">
        <v>3.18295733658175</v>
      </c>
      <c r="BR778" t="n">
        <v>34.73859095162891</v>
      </c>
      <c r="BS778" t="n">
        <v>2166.331388288154</v>
      </c>
      <c r="BT778" t="n">
        <v>7216.448798585258</v>
      </c>
      <c r="BU778" t="n">
        <v>2509.169488427765</v>
      </c>
      <c r="BV778" t="n">
        <v>29716.19570735</v>
      </c>
      <c r="BW778" t="n">
        <v>2196.99227083</v>
      </c>
      <c r="BX778" t="n">
        <v>49.12654471</v>
      </c>
      <c r="BY778" t="inlineStr">
        <is>
          <t>2022-05-11 12:55:00</t>
        </is>
      </c>
      <c r="BZ778" t="inlineStr">
        <is>
          <t>2022-05-11 12:55:00</t>
        </is>
      </c>
      <c r="CA778" t="inlineStr">
        <is>
          <t>2022-05-11 12:58:00</t>
        </is>
      </c>
    </row>
    <row r="779">
      <c r="A779" t="n">
        <v>776</v>
      </c>
      <c r="B779" t="n">
        <v>204</v>
      </c>
      <c r="C779" t="n">
        <v>77</v>
      </c>
      <c r="D779" t="n">
        <v>750.1522752714336</v>
      </c>
      <c r="E779" t="n">
        <v>6.793036712269349</v>
      </c>
      <c r="F779" t="n">
        <v>92.34447272096172</v>
      </c>
      <c r="G779" t="n">
        <v>1843.550965700526</v>
      </c>
      <c r="H779" t="n">
        <v>266950.3603845441</v>
      </c>
      <c r="I779" t="n">
        <v>205628.8553218972</v>
      </c>
      <c r="J779" t="n">
        <v>3508.118718467429</v>
      </c>
      <c r="K779" t="n">
        <v>1868.405163320155</v>
      </c>
      <c r="L779" t="n">
        <v>-3603.137456626022</v>
      </c>
      <c r="M779" t="n">
        <v>0.5585700139748868</v>
      </c>
      <c r="N779" t="n">
        <v>7.342288233744971</v>
      </c>
      <c r="O779" t="n">
        <v>8.355646943066624</v>
      </c>
      <c r="P779" t="n">
        <v>0.2076208083258411</v>
      </c>
      <c r="Q779" t="n">
        <v>5.211464541460581</v>
      </c>
      <c r="R779" t="n">
        <v>96.31795139373078</v>
      </c>
      <c r="S779" t="n">
        <v>67.91418721861039</v>
      </c>
      <c r="T779" t="n">
        <v>1329.564028786769</v>
      </c>
      <c r="U779" t="n">
        <v>24354.89124073632</v>
      </c>
      <c r="V779" t="n">
        <v>437.6666666666667</v>
      </c>
      <c r="W779" t="n">
        <v>740</v>
      </c>
      <c r="X779" t="n">
        <v>309</v>
      </c>
      <c r="Y779" t="n">
        <v>9</v>
      </c>
      <c r="Z779" t="n">
        <v>0.2961809038654453</v>
      </c>
      <c r="AA779" t="n">
        <v>5.544316778318709</v>
      </c>
      <c r="AB779" t="n">
        <v>190.1900833953718</v>
      </c>
      <c r="AC779" t="n">
        <v>2427.591049130331</v>
      </c>
      <c r="AD779" t="n">
        <v>1964.987894828145</v>
      </c>
      <c r="AE779" t="n">
        <v>1.144600701454067</v>
      </c>
      <c r="AF779" t="n">
        <v>16.98646544142021</v>
      </c>
      <c r="AG779" t="n">
        <v>211.4928384210252</v>
      </c>
      <c r="AH779" t="n">
        <v>42831.28306434065</v>
      </c>
      <c r="AI779" t="n">
        <v>26214.10114206521</v>
      </c>
      <c r="AJ779" t="n">
        <v>962.9275911024725</v>
      </c>
      <c r="AK779" t="n">
        <v>277.6479815893777</v>
      </c>
      <c r="AL779" t="n">
        <v>-1187.637074394392</v>
      </c>
      <c r="AM779" t="n">
        <v>0.3509492056490446</v>
      </c>
      <c r="AN779" t="n">
        <v>2.130823692284415</v>
      </c>
      <c r="AO779" t="n">
        <v>-87.96230445066421</v>
      </c>
      <c r="AP779" t="n">
        <v>967028.3976474423</v>
      </c>
      <c r="AQ779" t="n">
        <v>0.2087458950327582</v>
      </c>
      <c r="AR779" t="n">
        <v>0.2094112285190756</v>
      </c>
      <c r="AS779" t="n">
        <v>0.09365525269162718</v>
      </c>
      <c r="AT779" t="n">
        <v>0.2761005571466749</v>
      </c>
      <c r="AU779" t="n">
        <v>0.212087066609864</v>
      </c>
      <c r="AV779" t="n">
        <v>6.245298995970233</v>
      </c>
      <c r="AW779" t="n">
        <v>72.80635342019042</v>
      </c>
      <c r="AX779" t="n">
        <v>2487.173555706074</v>
      </c>
      <c r="AY779" t="n">
        <v>174001.5068259006</v>
      </c>
      <c r="AZ779" t="n">
        <v>196869.5914398806</v>
      </c>
      <c r="BA779" t="n">
        <v>12147.61115827208</v>
      </c>
      <c r="BB779" t="n">
        <v>12323.990978876</v>
      </c>
      <c r="BC779" t="n">
        <v>24471.60213714807</v>
      </c>
      <c r="BD779" t="n">
        <v>0.5585700139748868</v>
      </c>
      <c r="BE779" t="n">
        <v>0.2076208083258411</v>
      </c>
      <c r="BF779" t="n">
        <v>7.342288233744971</v>
      </c>
      <c r="BG779" t="n">
        <v>5.211464541460581</v>
      </c>
      <c r="BH779" t="n">
        <v>8.355646943066624</v>
      </c>
      <c r="BI779" t="n">
        <v>96.31795139373078</v>
      </c>
      <c r="BJ779" t="n">
        <v>15251.48060428133</v>
      </c>
      <c r="BK779" t="n">
        <v>5904.831362949923</v>
      </c>
      <c r="BL779" t="n">
        <v>15039.52614874442</v>
      </c>
      <c r="BM779" t="n">
        <v>15057.65592263167</v>
      </c>
      <c r="BN779" t="n">
        <v>7101.627101038077</v>
      </c>
      <c r="BO779" t="n">
        <v>9131.034519744408</v>
      </c>
      <c r="BP779" t="n">
        <v>0.0785161701144254</v>
      </c>
      <c r="BQ779" t="n">
        <v>1.712513435219941</v>
      </c>
      <c r="BR779" t="n">
        <v>34.73859095162891</v>
      </c>
      <c r="BS779" t="n">
        <v>2166.331388288154</v>
      </c>
      <c r="BT779" t="n">
        <v>3995.165724420712</v>
      </c>
      <c r="BU779" t="n">
        <v>2509.169488427765</v>
      </c>
      <c r="BV779" t="n">
        <v>29577.63</v>
      </c>
      <c r="BW779" t="n">
        <v>2190.6875</v>
      </c>
      <c r="BX779" t="n">
        <v>49.12654471</v>
      </c>
      <c r="BY779" t="inlineStr">
        <is>
          <t>2022-05-11 12:56:00</t>
        </is>
      </c>
      <c r="BZ779" t="inlineStr">
        <is>
          <t>2022-05-11 12:56:00</t>
        </is>
      </c>
      <c r="CA779" t="inlineStr">
        <is>
          <t>2022-05-11 12:58:00</t>
        </is>
      </c>
    </row>
    <row r="780">
      <c r="A780" t="n">
        <v>777</v>
      </c>
      <c r="B780" t="n">
        <v>204</v>
      </c>
      <c r="C780" t="n">
        <v>77</v>
      </c>
      <c r="D780" t="n">
        <v>750.1522752714336</v>
      </c>
      <c r="E780" t="n">
        <v>6.793036712269349</v>
      </c>
      <c r="F780" t="n">
        <v>92.42947257794792</v>
      </c>
      <c r="G780" t="n">
        <v>1843.550965700526</v>
      </c>
      <c r="H780" t="n">
        <v>266950.3603845441</v>
      </c>
      <c r="I780" t="n">
        <v>205628.8553218972</v>
      </c>
      <c r="J780" t="n">
        <v>3161.333756621506</v>
      </c>
      <c r="K780" t="n">
        <v>1868.405163320155</v>
      </c>
      <c r="L780" t="n">
        <v>-3603.137456626022</v>
      </c>
      <c r="M780" t="n">
        <v>0.5585700139748868</v>
      </c>
      <c r="N780" t="n">
        <v>5.754488150898584</v>
      </c>
      <c r="O780" t="n">
        <v>8.355646943066624</v>
      </c>
      <c r="P780" t="n">
        <v>0.2076208083258411</v>
      </c>
      <c r="Q780" t="n">
        <v>5.211464541460581</v>
      </c>
      <c r="R780" t="n">
        <v>96.31795139373078</v>
      </c>
      <c r="S780" t="n">
        <v>67.91418721861039</v>
      </c>
      <c r="T780" t="n">
        <v>1331.151828869616</v>
      </c>
      <c r="U780" t="n">
        <v>24354.89124073632</v>
      </c>
      <c r="V780" t="n">
        <v>438</v>
      </c>
      <c r="W780" t="n">
        <v>740</v>
      </c>
      <c r="X780" t="n">
        <v>309</v>
      </c>
      <c r="Y780" t="n">
        <v>9</v>
      </c>
      <c r="Z780" t="n">
        <v>0.2961809038654453</v>
      </c>
      <c r="AA780" t="n">
        <v>5.561201342722097</v>
      </c>
      <c r="AB780" t="n">
        <v>190.1900833953718</v>
      </c>
      <c r="AC780" t="n">
        <v>2427.591049130331</v>
      </c>
      <c r="AD780" t="n">
        <v>1964.987894828145</v>
      </c>
      <c r="AE780" t="n">
        <v>1.144600701454067</v>
      </c>
      <c r="AF780" t="n">
        <v>16.99310638352451</v>
      </c>
      <c r="AG780" t="n">
        <v>211.4928384210252</v>
      </c>
      <c r="AH780" t="n">
        <v>42831.28306434065</v>
      </c>
      <c r="AI780" t="n">
        <v>26214.10114206521</v>
      </c>
      <c r="AJ780" t="n">
        <v>1004.018917514851</v>
      </c>
      <c r="AK780" t="n">
        <v>-57.98505147274807</v>
      </c>
      <c r="AL780" t="n">
        <v>-1187.637074394392</v>
      </c>
      <c r="AM780" t="n">
        <v>0.3509492056490446</v>
      </c>
      <c r="AN780" t="n">
        <v>0.5430236094380285</v>
      </c>
      <c r="AO780" t="n">
        <v>-87.96230445066421</v>
      </c>
      <c r="AP780" t="n">
        <v>966023.4794957839</v>
      </c>
      <c r="AQ780" t="n">
        <v>0.2079886573324186</v>
      </c>
      <c r="AR780" t="n">
        <v>0.2096057647727049</v>
      </c>
      <c r="AS780" t="n">
        <v>0.09375267875364908</v>
      </c>
      <c r="AT780" t="n">
        <v>0.2763877742458953</v>
      </c>
      <c r="AU780" t="n">
        <v>0.2122651248953321</v>
      </c>
      <c r="AV780" t="n">
        <v>6.24993843264479</v>
      </c>
      <c r="AW780" t="n">
        <v>72.85525991812275</v>
      </c>
      <c r="AX780" t="n">
        <v>2488.476156965244</v>
      </c>
      <c r="AY780" t="n">
        <v>174090.1555265384</v>
      </c>
      <c r="AZ780" t="n">
        <v>196965.6669057022</v>
      </c>
      <c r="BA780" t="n">
        <v>12147.61115827208</v>
      </c>
      <c r="BB780" t="n">
        <v>12323.990978876</v>
      </c>
      <c r="BC780" t="n">
        <v>24471.60213714807</v>
      </c>
      <c r="BD780" t="n">
        <v>0.5585700139748868</v>
      </c>
      <c r="BE780" t="n">
        <v>0.2076208083258411</v>
      </c>
      <c r="BF780" t="n">
        <v>5.754488150898584</v>
      </c>
      <c r="BG780" t="n">
        <v>5.211464541460581</v>
      </c>
      <c r="BH780" t="n">
        <v>8.355646943066624</v>
      </c>
      <c r="BI780" t="n">
        <v>96.31795139373078</v>
      </c>
      <c r="BJ780" t="n">
        <v>15251.48060428133</v>
      </c>
      <c r="BK780" t="n">
        <v>5904.831362949923</v>
      </c>
      <c r="BL780" t="n">
        <v>11561.15235475388</v>
      </c>
      <c r="BM780" t="n">
        <v>15057.65592263167</v>
      </c>
      <c r="BN780" t="n">
        <v>7101.627101038077</v>
      </c>
      <c r="BO780" t="n">
        <v>9131.034519744408</v>
      </c>
      <c r="BP780" t="n">
        <v>0.0785161701144254</v>
      </c>
      <c r="BQ780" t="n">
        <v>0.9772914845390366</v>
      </c>
      <c r="BR780" t="n">
        <v>34.73859095162891</v>
      </c>
      <c r="BS780" t="n">
        <v>2166.331388288154</v>
      </c>
      <c r="BT780" t="n">
        <v>2384.524187338438</v>
      </c>
      <c r="BU780" t="n">
        <v>2509.169488427765</v>
      </c>
      <c r="BV780" t="n">
        <v>29471.28347875</v>
      </c>
      <c r="BW780" t="n">
        <v>2190.6875</v>
      </c>
      <c r="BX780" t="n">
        <v>49.12654471</v>
      </c>
      <c r="BY780" t="inlineStr">
        <is>
          <t>2022-05-11 12:57:00</t>
        </is>
      </c>
      <c r="BZ780" t="inlineStr">
        <is>
          <t>2022-05-11 12:56:00</t>
        </is>
      </c>
      <c r="CA780" t="inlineStr">
        <is>
          <t>2022-05-11 12:58:00</t>
        </is>
      </c>
    </row>
    <row r="781">
      <c r="A781" t="n">
        <v>778</v>
      </c>
      <c r="B781" t="n">
        <v>204</v>
      </c>
      <c r="C781" t="n">
        <v>77</v>
      </c>
      <c r="D781" t="n">
        <v>750.1522752714336</v>
      </c>
      <c r="E781" t="n">
        <v>6.793036712269349</v>
      </c>
      <c r="F781" t="n">
        <v>92.66940573431596</v>
      </c>
      <c r="G781" t="n">
        <v>1843.550965700526</v>
      </c>
      <c r="H781" t="n">
        <v>266950.3603845441</v>
      </c>
      <c r="I781" t="n">
        <v>205109.0817523409</v>
      </c>
      <c r="J781" t="n">
        <v>3161.333756621506</v>
      </c>
      <c r="K781" t="n">
        <v>1868.405163320155</v>
      </c>
      <c r="L781" t="n">
        <v>-3603.137456626022</v>
      </c>
      <c r="M781" t="n">
        <v>0.5585700139748868</v>
      </c>
      <c r="N781" t="n">
        <v>5.754488150898584</v>
      </c>
      <c r="O781" t="n">
        <v>8.355646943066624</v>
      </c>
      <c r="P781" t="n">
        <v>0.2076208083258411</v>
      </c>
      <c r="Q781" t="n">
        <v>5.211464541460581</v>
      </c>
      <c r="R781" t="n">
        <v>96.31795139373078</v>
      </c>
      <c r="S781" t="n">
        <v>67.91418721861039</v>
      </c>
      <c r="T781" t="n">
        <v>1331.391340701068</v>
      </c>
      <c r="U781" t="n">
        <v>24354.89124073632</v>
      </c>
      <c r="V781" t="n">
        <v>438</v>
      </c>
      <c r="W781" t="n">
        <v>740</v>
      </c>
      <c r="X781" t="n">
        <v>309.6666666666667</v>
      </c>
      <c r="Y781" t="n">
        <v>9</v>
      </c>
      <c r="Z781" t="n">
        <v>0.2961809038654453</v>
      </c>
      <c r="AA781" t="n">
        <v>5.561622667637896</v>
      </c>
      <c r="AB781" t="n">
        <v>190.1900833953718</v>
      </c>
      <c r="AC781" t="n">
        <v>2427.591049130331</v>
      </c>
      <c r="AD781" t="n">
        <v>1964.988646027359</v>
      </c>
      <c r="AE781" t="n">
        <v>1.144600701454067</v>
      </c>
      <c r="AF781" t="n">
        <v>16.99327209667565</v>
      </c>
      <c r="AG781" t="n">
        <v>211.4928384210252</v>
      </c>
      <c r="AH781" t="n">
        <v>42831.28306434065</v>
      </c>
      <c r="AI781" t="n">
        <v>26214.10143752267</v>
      </c>
      <c r="AJ781" t="n">
        <v>1016.45965990026</v>
      </c>
      <c r="AK781" t="n">
        <v>-49.72172182824962</v>
      </c>
      <c r="AL781" t="n">
        <v>-1166.33918559606</v>
      </c>
      <c r="AM781" t="n">
        <v>0.3509492056490446</v>
      </c>
      <c r="AN781" t="n">
        <v>0.5430236094380285</v>
      </c>
      <c r="AO781" t="n">
        <v>-87.96230445066421</v>
      </c>
      <c r="AP781" t="n">
        <v>965130.3917227933</v>
      </c>
      <c r="AQ781" t="n">
        <v>0.2074326042841552</v>
      </c>
      <c r="AR781" t="n">
        <v>0.2097997244151245</v>
      </c>
      <c r="AS781" t="n">
        <v>0.09383943321895044</v>
      </c>
      <c r="AT781" t="n">
        <v>0.276643530922817</v>
      </c>
      <c r="AU781" t="n">
        <v>0.2122847071589529</v>
      </c>
      <c r="AV781" t="n">
        <v>6.25130042180469</v>
      </c>
      <c r="AW781" t="n">
        <v>72.85252012585714</v>
      </c>
      <c r="AX781" t="n">
        <v>2488.505606688268</v>
      </c>
      <c r="AY781" t="n">
        <v>174094.0494807158</v>
      </c>
      <c r="AZ781" t="n">
        <v>196980.3483993714</v>
      </c>
      <c r="BA781" t="n">
        <v>12147.61115827208</v>
      </c>
      <c r="BB781" t="n">
        <v>12323.990978876</v>
      </c>
      <c r="BC781" t="n">
        <v>24471.60213714807</v>
      </c>
      <c r="BD781" t="n">
        <v>0.5585700139748868</v>
      </c>
      <c r="BE781" t="n">
        <v>0.2076208083258411</v>
      </c>
      <c r="BF781" t="n">
        <v>5.754488150898584</v>
      </c>
      <c r="BG781" t="n">
        <v>5.211464541460581</v>
      </c>
      <c r="BH781" t="n">
        <v>8.355646943066624</v>
      </c>
      <c r="BI781" t="n">
        <v>96.31795139373078</v>
      </c>
      <c r="BJ781" t="n">
        <v>15251.48060428133</v>
      </c>
      <c r="BK781" t="n">
        <v>5904.831362949923</v>
      </c>
      <c r="BL781" t="n">
        <v>11561.15235475388</v>
      </c>
      <c r="BM781" t="n">
        <v>15057.65592263167</v>
      </c>
      <c r="BN781" t="n">
        <v>7101.627101038077</v>
      </c>
      <c r="BO781" t="n">
        <v>9131.034519744408</v>
      </c>
      <c r="BP781" t="n">
        <v>0.0785161701144254</v>
      </c>
      <c r="BQ781" t="n">
        <v>0.9772914845390366</v>
      </c>
      <c r="BR781" t="n">
        <v>34.73859095162891</v>
      </c>
      <c r="BS781" t="n">
        <v>2166.331388288154</v>
      </c>
      <c r="BT781" t="n">
        <v>2384.524187338438</v>
      </c>
      <c r="BU781" t="n">
        <v>2509.169488427765</v>
      </c>
      <c r="BV781" t="n">
        <v>29471.28347875</v>
      </c>
      <c r="BW781" t="n">
        <v>2167.86161499</v>
      </c>
      <c r="BX781" t="n">
        <v>49.48973248000001</v>
      </c>
      <c r="BY781" t="inlineStr">
        <is>
          <t>2022-05-11 12:57:00</t>
        </is>
      </c>
      <c r="BZ781" t="inlineStr">
        <is>
          <t>2022-05-11 12:59:00</t>
        </is>
      </c>
      <c r="CA781" t="inlineStr">
        <is>
          <t>2022-05-11 12:59:00</t>
        </is>
      </c>
    </row>
    <row r="782">
      <c r="A782" t="n">
        <v>779</v>
      </c>
      <c r="B782" t="n">
        <v>204</v>
      </c>
      <c r="C782" t="n">
        <v>77</v>
      </c>
      <c r="D782" t="n">
        <v>750.1522752714336</v>
      </c>
      <c r="E782" t="n">
        <v>6.793036712269349</v>
      </c>
      <c r="F782" t="n">
        <v>92.78937231249999</v>
      </c>
      <c r="G782" t="n">
        <v>1843.550965700526</v>
      </c>
      <c r="H782" t="n">
        <v>266950.3603845441</v>
      </c>
      <c r="I782" t="n">
        <v>204849.1949675627</v>
      </c>
      <c r="J782" t="n">
        <v>3161.333756621506</v>
      </c>
      <c r="K782" t="n">
        <v>1868.405163320155</v>
      </c>
      <c r="L782" t="n">
        <v>-3603.137456626022</v>
      </c>
      <c r="M782" t="n">
        <v>0.5585700139748868</v>
      </c>
      <c r="N782" t="n">
        <v>5.754488150898584</v>
      </c>
      <c r="O782" t="n">
        <v>8.355646943066624</v>
      </c>
      <c r="P782" t="n">
        <v>0.2076208083258411</v>
      </c>
      <c r="Q782" t="n">
        <v>5.211464541460581</v>
      </c>
      <c r="R782" t="n">
        <v>96.31795139373078</v>
      </c>
      <c r="S782" t="n">
        <v>67.91418721861039</v>
      </c>
      <c r="T782" t="n">
        <v>1331.511096616794</v>
      </c>
      <c r="U782" t="n">
        <v>24354.89124073632</v>
      </c>
      <c r="V782" t="n">
        <v>438</v>
      </c>
      <c r="W782" t="n">
        <v>740</v>
      </c>
      <c r="X782" t="n">
        <v>310</v>
      </c>
      <c r="Y782" t="n">
        <v>9</v>
      </c>
      <c r="Z782" t="n">
        <v>0.2961809038654453</v>
      </c>
      <c r="AA782" t="n">
        <v>5.561833330095795</v>
      </c>
      <c r="AB782" t="n">
        <v>190.1900833953718</v>
      </c>
      <c r="AC782" t="n">
        <v>2427.591049130331</v>
      </c>
      <c r="AD782" t="n">
        <v>1964.989021626966</v>
      </c>
      <c r="AE782" t="n">
        <v>1.144600701454067</v>
      </c>
      <c r="AF782" t="n">
        <v>16.99335495325122</v>
      </c>
      <c r="AG782" t="n">
        <v>211.4928384210252</v>
      </c>
      <c r="AH782" t="n">
        <v>42831.28306434065</v>
      </c>
      <c r="AI782" t="n">
        <v>26214.10158525141</v>
      </c>
      <c r="AJ782" t="n">
        <v>1084.692783144378</v>
      </c>
      <c r="AK782" t="n">
        <v>-45.59005700600039</v>
      </c>
      <c r="AL782" t="n">
        <v>-1155.690241196894</v>
      </c>
      <c r="AM782" t="n">
        <v>0.3509492056490446</v>
      </c>
      <c r="AN782" t="n">
        <v>0.5430236094380285</v>
      </c>
      <c r="AO782" t="n">
        <v>-87.96230445066421</v>
      </c>
      <c r="AP782" t="n">
        <v>964242.0567219662</v>
      </c>
      <c r="AQ782" t="n">
        <v>0.2076237073805341</v>
      </c>
      <c r="AR782" t="n">
        <v>0.2086141307703677</v>
      </c>
      <c r="AS782" t="n">
        <v>0.09462027036648153</v>
      </c>
      <c r="AT782" t="n">
        <v>0.2769191602696674</v>
      </c>
      <c r="AU782" t="n">
        <v>0.2122227312129493</v>
      </c>
      <c r="AV782" t="n">
        <v>6.246597474705884</v>
      </c>
      <c r="AW782" t="n">
        <v>72.86389999130702</v>
      </c>
      <c r="AX782" t="n">
        <v>2486.150660366777</v>
      </c>
      <c r="AY782" t="n">
        <v>173975.7420543667</v>
      </c>
      <c r="AZ782" t="n">
        <v>196796.9377945638</v>
      </c>
      <c r="BA782" t="n">
        <v>12147.61115827208</v>
      </c>
      <c r="BB782" t="n">
        <v>12323.990978876</v>
      </c>
      <c r="BC782" t="n">
        <v>24471.60213714807</v>
      </c>
      <c r="BD782" t="n">
        <v>0.5585700139748868</v>
      </c>
      <c r="BE782" t="n">
        <v>0.2076208083258411</v>
      </c>
      <c r="BF782" t="n">
        <v>5.754488150898584</v>
      </c>
      <c r="BG782" t="n">
        <v>5.211464541460581</v>
      </c>
      <c r="BH782" t="n">
        <v>8.355646943066624</v>
      </c>
      <c r="BI782" t="n">
        <v>96.31795139373078</v>
      </c>
      <c r="BJ782" t="n">
        <v>15251.48060428133</v>
      </c>
      <c r="BK782" t="n">
        <v>5904.831362949923</v>
      </c>
      <c r="BL782" t="n">
        <v>11561.15235475388</v>
      </c>
      <c r="BM782" t="n">
        <v>15057.65592263167</v>
      </c>
      <c r="BN782" t="n">
        <v>7101.627101038077</v>
      </c>
      <c r="BO782" t="n">
        <v>9131.034519744408</v>
      </c>
      <c r="BP782" t="n">
        <v>0.0785161701144254</v>
      </c>
      <c r="BQ782" t="n">
        <v>0.9772914845390366</v>
      </c>
      <c r="BR782" t="n">
        <v>34.73859095162891</v>
      </c>
      <c r="BS782" t="n">
        <v>2166.331388288154</v>
      </c>
      <c r="BT782" t="n">
        <v>2384.524187338438</v>
      </c>
      <c r="BU782" t="n">
        <v>2509.169488427765</v>
      </c>
      <c r="BV782" t="n">
        <v>29179.64673127</v>
      </c>
      <c r="BW782" t="n">
        <v>2167.86161499</v>
      </c>
      <c r="BX782" t="n">
        <v>49.48973248000001</v>
      </c>
      <c r="BY782" t="inlineStr">
        <is>
          <t>2022-05-11 12:59:00</t>
        </is>
      </c>
      <c r="BZ782" t="inlineStr">
        <is>
          <t>2022-05-11 12:59:00</t>
        </is>
      </c>
      <c r="CA782" t="inlineStr">
        <is>
          <t>2022-05-11 12:59:00</t>
        </is>
      </c>
    </row>
    <row r="783">
      <c r="A783" t="n">
        <v>780</v>
      </c>
      <c r="B783" t="n">
        <v>204</v>
      </c>
      <c r="C783" t="n">
        <v>77</v>
      </c>
      <c r="D783" t="n">
        <v>750.1522752714336</v>
      </c>
      <c r="E783" t="n">
        <v>6.793036712269349</v>
      </c>
      <c r="F783" t="n">
        <v>92.78937231249999</v>
      </c>
      <c r="G783" t="n">
        <v>1843.550965700526</v>
      </c>
      <c r="H783" t="n">
        <v>266950.3603845441</v>
      </c>
      <c r="I783" t="n">
        <v>204849.1949675627</v>
      </c>
      <c r="J783" t="n">
        <v>3161.333756621506</v>
      </c>
      <c r="K783" t="n">
        <v>1868.405163320155</v>
      </c>
      <c r="L783" t="n">
        <v>-3603.137456626022</v>
      </c>
      <c r="M783" t="n">
        <v>0.5585700139748868</v>
      </c>
      <c r="N783" t="n">
        <v>5.754488150898584</v>
      </c>
      <c r="O783" t="n">
        <v>8.355646943066624</v>
      </c>
      <c r="P783" t="n">
        <v>0.2076208083258411</v>
      </c>
      <c r="Q783" t="n">
        <v>5.211464541460581</v>
      </c>
      <c r="R783" t="n">
        <v>96.31795139373078</v>
      </c>
      <c r="S783" t="n">
        <v>67.91418721861039</v>
      </c>
      <c r="T783" t="n">
        <v>1331.511096616794</v>
      </c>
      <c r="U783" t="n">
        <v>24354.89124073632</v>
      </c>
      <c r="V783" t="n">
        <v>438</v>
      </c>
      <c r="W783" t="n">
        <v>740</v>
      </c>
      <c r="X783" t="n">
        <v>310</v>
      </c>
      <c r="Y783" t="n">
        <v>9</v>
      </c>
      <c r="Z783" t="n">
        <v>0.2961809038654453</v>
      </c>
      <c r="AA783" t="n">
        <v>5.561833330095795</v>
      </c>
      <c r="AB783" t="n">
        <v>190.1900833953718</v>
      </c>
      <c r="AC783" t="n">
        <v>2427.591049130331</v>
      </c>
      <c r="AD783" t="n">
        <v>1964.989021626966</v>
      </c>
      <c r="AE783" t="n">
        <v>1.144600701454067</v>
      </c>
      <c r="AF783" t="n">
        <v>16.99335495325122</v>
      </c>
      <c r="AG783" t="n">
        <v>211.4928384210252</v>
      </c>
      <c r="AH783" t="n">
        <v>42831.28306434065</v>
      </c>
      <c r="AI783" t="n">
        <v>26214.10158525141</v>
      </c>
      <c r="AJ783" t="n">
        <v>1094.933168154831</v>
      </c>
      <c r="AK783" t="n">
        <v>-45.34330165125573</v>
      </c>
      <c r="AL783" t="n">
        <v>-1066.220115071274</v>
      </c>
      <c r="AM783" t="n">
        <v>0.3509492056490446</v>
      </c>
      <c r="AN783" t="n">
        <v>0.5430236094380285</v>
      </c>
      <c r="AO783" t="n">
        <v>-87.96230445066421</v>
      </c>
      <c r="AP783" t="n">
        <v>962020.2433976653</v>
      </c>
      <c r="AQ783" t="n">
        <v>0.2060439090101672</v>
      </c>
      <c r="AR783" t="n">
        <v>0.209095931084409</v>
      </c>
      <c r="AS783" t="n">
        <v>0.09483879859277615</v>
      </c>
      <c r="AT783" t="n">
        <v>0.2775587130070073</v>
      </c>
      <c r="AU783" t="n">
        <v>0.2124626483056404</v>
      </c>
      <c r="AV783" t="n">
        <v>6.250255729183642</v>
      </c>
      <c r="AW783" t="n">
        <v>72.8570423741233</v>
      </c>
      <c r="AX783" t="n">
        <v>2486.218905643023</v>
      </c>
      <c r="AY783" t="n">
        <v>173983.6399505089</v>
      </c>
      <c r="AZ783" t="n">
        <v>196821.1920787241</v>
      </c>
      <c r="BA783" t="n">
        <v>12147.61115827208</v>
      </c>
      <c r="BB783" t="n">
        <v>12323.990978876</v>
      </c>
      <c r="BC783" t="n">
        <v>24471.60213714807</v>
      </c>
      <c r="BD783" t="n">
        <v>0.5585700139748868</v>
      </c>
      <c r="BE783" t="n">
        <v>0.2076208083258411</v>
      </c>
      <c r="BF783" t="n">
        <v>5.754488150898584</v>
      </c>
      <c r="BG783" t="n">
        <v>5.211464541460581</v>
      </c>
      <c r="BH783" t="n">
        <v>8.355646943066624</v>
      </c>
      <c r="BI783" t="n">
        <v>96.31795139373078</v>
      </c>
      <c r="BJ783" t="n">
        <v>15251.48060428133</v>
      </c>
      <c r="BK783" t="n">
        <v>5904.831362949923</v>
      </c>
      <c r="BL783" t="n">
        <v>11561.15235475388</v>
      </c>
      <c r="BM783" t="n">
        <v>15057.65592263167</v>
      </c>
      <c r="BN783" t="n">
        <v>7101.627101038077</v>
      </c>
      <c r="BO783" t="n">
        <v>9131.034519744408</v>
      </c>
      <c r="BP783" t="n">
        <v>0.0785161701144254</v>
      </c>
      <c r="BQ783" t="n">
        <v>0.9772914845390366</v>
      </c>
      <c r="BR783" t="n">
        <v>34.73859095162891</v>
      </c>
      <c r="BS783" t="n">
        <v>2166.331388288154</v>
      </c>
      <c r="BT783" t="n">
        <v>2384.524187338438</v>
      </c>
      <c r="BU783" t="n">
        <v>2509.169488427765</v>
      </c>
      <c r="BV783" t="n">
        <v>29281.696442</v>
      </c>
      <c r="BW783" t="n">
        <v>2167.18</v>
      </c>
      <c r="BX783" t="n">
        <v>51.015445</v>
      </c>
      <c r="BY783" t="inlineStr">
        <is>
          <t>2022-05-11 13:00:00</t>
        </is>
      </c>
      <c r="BZ783" t="inlineStr">
        <is>
          <t>2022-05-11 13:01:00</t>
        </is>
      </c>
      <c r="CA783" t="inlineStr">
        <is>
          <t>2022-05-11 13:05:00</t>
        </is>
      </c>
    </row>
    <row r="784">
      <c r="A784" t="n">
        <v>781</v>
      </c>
      <c r="B784" t="n">
        <v>204</v>
      </c>
      <c r="C784" t="n">
        <v>77</v>
      </c>
      <c r="D784" t="n">
        <v>750.1522752714336</v>
      </c>
      <c r="E784" t="n">
        <v>6.797535219204302</v>
      </c>
      <c r="F784" t="n">
        <v>92.73635675445475</v>
      </c>
      <c r="G784" t="n">
        <v>1843.550965700526</v>
      </c>
      <c r="H784" t="n">
        <v>266950.3603845441</v>
      </c>
      <c r="I784" t="n">
        <v>204849.1949675627</v>
      </c>
      <c r="J784" t="n">
        <v>3161.333756621506</v>
      </c>
      <c r="K784" t="n">
        <v>1868.405163320155</v>
      </c>
      <c r="L784" t="n">
        <v>-3603.137456626022</v>
      </c>
      <c r="M784" t="n">
        <v>0.5585700139748868</v>
      </c>
      <c r="N784" t="n">
        <v>5.754488150898584</v>
      </c>
      <c r="O784" t="n">
        <v>8.355646943066624</v>
      </c>
      <c r="P784" t="n">
        <v>0.2076208083258411</v>
      </c>
      <c r="Q784" t="n">
        <v>10.44643277396206</v>
      </c>
      <c r="R784" t="n">
        <v>96.31795139373078</v>
      </c>
      <c r="S784" t="n">
        <v>67.91816514109213</v>
      </c>
      <c r="T784" t="n">
        <v>1336.799806854049</v>
      </c>
      <c r="U784" t="n">
        <v>24354.89124073632</v>
      </c>
      <c r="V784" t="n">
        <v>438</v>
      </c>
      <c r="W784" t="n">
        <v>740.6666666666666</v>
      </c>
      <c r="X784" t="n">
        <v>310.6666666666667</v>
      </c>
      <c r="Y784" t="n">
        <v>9</v>
      </c>
      <c r="Z784" t="n">
        <v>0.296701488318655</v>
      </c>
      <c r="AA784" t="n">
        <v>5.562559776804346</v>
      </c>
      <c r="AB784" t="n">
        <v>190.1900833953718</v>
      </c>
      <c r="AC784" t="n">
        <v>2427.591049130331</v>
      </c>
      <c r="AD784" t="n">
        <v>1964.990071666559</v>
      </c>
      <c r="AE784" t="n">
        <v>1.144805454809355</v>
      </c>
      <c r="AF784" t="n">
        <v>16.99364067519335</v>
      </c>
      <c r="AG784" t="n">
        <v>211.4928384210252</v>
      </c>
      <c r="AH784" t="n">
        <v>42831.28306434065</v>
      </c>
      <c r="AI784" t="n">
        <v>26214.10199824708</v>
      </c>
      <c r="AJ784" t="n">
        <v>1083.684447501956</v>
      </c>
      <c r="AK784" t="n">
        <v>-45.2199239738834</v>
      </c>
      <c r="AL784" t="n">
        <v>-1021.485052008463</v>
      </c>
      <c r="AM784" t="n">
        <v>0.3509492056490446</v>
      </c>
      <c r="AN784" t="n">
        <v>-4.691944623063453</v>
      </c>
      <c r="AO784" t="n">
        <v>-87.96230445066421</v>
      </c>
      <c r="AP784" t="n">
        <v>965438.4619674898</v>
      </c>
      <c r="AQ784" t="n">
        <v>0.2060324368294444</v>
      </c>
      <c r="AR784" t="n">
        <v>0.2082900980331725</v>
      </c>
      <c r="AS784" t="n">
        <v>0.09741643470856361</v>
      </c>
      <c r="AT784" t="n">
        <v>0.276534513527153</v>
      </c>
      <c r="AU784" t="n">
        <v>0.2117265169016665</v>
      </c>
      <c r="AV784" t="n">
        <v>6.240126432983335</v>
      </c>
      <c r="AW784" t="n">
        <v>72.74939364772318</v>
      </c>
      <c r="AX784" t="n">
        <v>2478.879783634468</v>
      </c>
      <c r="AY784" t="n">
        <v>173735.8634813137</v>
      </c>
      <c r="AZ784" t="n">
        <v>196565.0200806385</v>
      </c>
      <c r="BA784" t="n">
        <v>12147.61115827208</v>
      </c>
      <c r="BB784" t="n">
        <v>23669.10943298856</v>
      </c>
      <c r="BC784" t="n">
        <v>35816.72059126064</v>
      </c>
      <c r="BD784" t="n">
        <v>0.5585700139748868</v>
      </c>
      <c r="BE784" t="n">
        <v>0.2076208083258411</v>
      </c>
      <c r="BF784" t="n">
        <v>5.754488150898584</v>
      </c>
      <c r="BG784" t="n">
        <v>10.44643277396206</v>
      </c>
      <c r="BH784" t="n">
        <v>8.355646943066624</v>
      </c>
      <c r="BI784" t="n">
        <v>96.31795139373078</v>
      </c>
      <c r="BJ784" t="n">
        <v>15251.48060428133</v>
      </c>
      <c r="BK784" t="n">
        <v>5904.831362949923</v>
      </c>
      <c r="BL784" t="n">
        <v>11561.15235475388</v>
      </c>
      <c r="BM784" t="n">
        <v>26402.77437674423</v>
      </c>
      <c r="BN784" t="n">
        <v>7101.627101038077</v>
      </c>
      <c r="BO784" t="n">
        <v>9131.034519744408</v>
      </c>
      <c r="BP784" t="n">
        <v>0.0785161701144254</v>
      </c>
      <c r="BQ784" t="n">
        <v>0.9772914845390366</v>
      </c>
      <c r="BR784" t="n">
        <v>34.73859095162891</v>
      </c>
      <c r="BS784" t="n">
        <v>2166.331388288154</v>
      </c>
      <c r="BT784" t="n">
        <v>2384.524187338438</v>
      </c>
      <c r="BU784" t="n">
        <v>2509.169488427765</v>
      </c>
      <c r="BV784" t="n">
        <v>29278.75</v>
      </c>
      <c r="BW784" t="n">
        <v>2167.18</v>
      </c>
      <c r="BX784" t="n">
        <v>51.015445</v>
      </c>
      <c r="BY784" t="inlineStr">
        <is>
          <t>2022-05-11 13:01:00</t>
        </is>
      </c>
      <c r="BZ784" t="inlineStr">
        <is>
          <t>2022-05-11 13:01:00</t>
        </is>
      </c>
      <c r="CA784" t="inlineStr">
        <is>
          <t>2022-05-11 13:05:00</t>
        </is>
      </c>
    </row>
    <row r="785">
      <c r="A785" t="n">
        <v>782</v>
      </c>
      <c r="B785" t="n">
        <v>204</v>
      </c>
      <c r="C785" t="n">
        <v>77</v>
      </c>
      <c r="D785" t="n">
        <v>750.1522752714336</v>
      </c>
      <c r="E785" t="n">
        <v>6.799784472671778</v>
      </c>
      <c r="F785" t="n">
        <v>92.70984897543212</v>
      </c>
      <c r="G785" t="n">
        <v>1843.550965700526</v>
      </c>
      <c r="H785" t="n">
        <v>266950.3603845441</v>
      </c>
      <c r="I785" t="n">
        <v>204849.1949675627</v>
      </c>
      <c r="J785" t="n">
        <v>3161.333756621506</v>
      </c>
      <c r="K785" t="n">
        <v>1868.405163320155</v>
      </c>
      <c r="L785" t="n">
        <v>-3603.137456626022</v>
      </c>
      <c r="M785" t="n">
        <v>0.5585700139748868</v>
      </c>
      <c r="N785" t="n">
        <v>5.754488150898584</v>
      </c>
      <c r="O785" t="n">
        <v>39.14809714907952</v>
      </c>
      <c r="P785" t="n">
        <v>0.2076208083258411</v>
      </c>
      <c r="Q785" t="n">
        <v>13.0639168902128</v>
      </c>
      <c r="R785" t="n">
        <v>96.31795139373078</v>
      </c>
      <c r="S785" t="n">
        <v>67.92015410233302</v>
      </c>
      <c r="T785" t="n">
        <v>1339.444161972677</v>
      </c>
      <c r="U785" t="n">
        <v>24385.68369094234</v>
      </c>
      <c r="V785" t="n">
        <v>438.6666666666667</v>
      </c>
      <c r="W785" t="n">
        <v>741</v>
      </c>
      <c r="X785" t="n">
        <v>311</v>
      </c>
      <c r="Y785" t="n">
        <v>9</v>
      </c>
      <c r="Z785" t="n">
        <v>0.2969617805452599</v>
      </c>
      <c r="AA785" t="n">
        <v>5.56292300015862</v>
      </c>
      <c r="AB785" t="n">
        <v>190.2085485496491</v>
      </c>
      <c r="AC785" t="n">
        <v>2427.591049130331</v>
      </c>
      <c r="AD785" t="n">
        <v>1964.990596686355</v>
      </c>
      <c r="AE785" t="n">
        <v>1.144907831486999</v>
      </c>
      <c r="AF785" t="n">
        <v>16.99378353616441</v>
      </c>
      <c r="AG785" t="n">
        <v>211.5001010318674</v>
      </c>
      <c r="AH785" t="n">
        <v>42831.28306434065</v>
      </c>
      <c r="AI785" t="n">
        <v>26214.10220474492</v>
      </c>
      <c r="AJ785" t="n">
        <v>1109.215585987166</v>
      </c>
      <c r="AK785" t="n">
        <v>-69.77790709370736</v>
      </c>
      <c r="AL785" t="n">
        <v>-1021.485052008463</v>
      </c>
      <c r="AM785" t="n">
        <v>0.3509492056490446</v>
      </c>
      <c r="AN785" t="n">
        <v>-7.309428739314193</v>
      </c>
      <c r="AO785" t="n">
        <v>-57.16985424465131</v>
      </c>
      <c r="AP785" t="n">
        <v>965652.3991843471</v>
      </c>
      <c r="AQ785" t="n">
        <v>0.2061706570577596</v>
      </c>
      <c r="AR785" t="n">
        <v>0.2080654805728088</v>
      </c>
      <c r="AS785" t="n">
        <v>0.09739485240738018</v>
      </c>
      <c r="AT785" t="n">
        <v>0.2764456036251013</v>
      </c>
      <c r="AU785" t="n">
        <v>0.2119234063369501</v>
      </c>
      <c r="AV785" t="n">
        <v>6.240181961047075</v>
      </c>
      <c r="AW785" t="n">
        <v>72.75118752351882</v>
      </c>
      <c r="AX785" t="n">
        <v>2478.913641663064</v>
      </c>
      <c r="AY785" t="n">
        <v>173736.8387372658</v>
      </c>
      <c r="AZ785" t="n">
        <v>196552.066597355</v>
      </c>
      <c r="BA785" t="n">
        <v>12147.61115827208</v>
      </c>
      <c r="BB785" t="n">
        <v>29341.66866004484</v>
      </c>
      <c r="BC785" t="n">
        <v>41489.27981831692</v>
      </c>
      <c r="BD785" t="n">
        <v>0.5585700139748868</v>
      </c>
      <c r="BE785" t="n">
        <v>0.2076208083258411</v>
      </c>
      <c r="BF785" t="n">
        <v>5.754488150898584</v>
      </c>
      <c r="BG785" t="n">
        <v>13.0639168902128</v>
      </c>
      <c r="BH785" t="n">
        <v>39.14809714907952</v>
      </c>
      <c r="BI785" t="n">
        <v>96.31795139373078</v>
      </c>
      <c r="BJ785" t="n">
        <v>15251.48060428133</v>
      </c>
      <c r="BK785" t="n">
        <v>5904.831362949923</v>
      </c>
      <c r="BL785" t="n">
        <v>11561.15235475388</v>
      </c>
      <c r="BM785" t="n">
        <v>32075.33360380052</v>
      </c>
      <c r="BN785" t="n">
        <v>8672.517650938165</v>
      </c>
      <c r="BO785" t="n">
        <v>9131.034519744408</v>
      </c>
      <c r="BP785" t="n">
        <v>0.0785161701144254</v>
      </c>
      <c r="BQ785" t="n">
        <v>0.9772914845390366</v>
      </c>
      <c r="BR785" t="n">
        <v>58.80444303979078</v>
      </c>
      <c r="BS785" t="n">
        <v>2166.331388288154</v>
      </c>
      <c r="BT785" t="n">
        <v>2384.524187338438</v>
      </c>
      <c r="BU785" t="n">
        <v>3736.899642009522</v>
      </c>
      <c r="BV785" t="n">
        <v>29171.09999999999</v>
      </c>
      <c r="BW785" t="n">
        <v>2162.14034834</v>
      </c>
      <c r="BX785" t="n">
        <v>51.015445</v>
      </c>
      <c r="BY785" t="inlineStr">
        <is>
          <t>2022-05-11 13:02:00</t>
        </is>
      </c>
      <c r="BZ785" t="inlineStr">
        <is>
          <t>2022-05-11 13:02:00</t>
        </is>
      </c>
      <c r="CA785" t="inlineStr">
        <is>
          <t>2022-05-11 13:05:00</t>
        </is>
      </c>
    </row>
    <row r="786">
      <c r="A786" t="n">
        <v>783</v>
      </c>
      <c r="B786" t="n">
        <v>204</v>
      </c>
      <c r="C786" t="n">
        <v>77</v>
      </c>
      <c r="D786" t="n">
        <v>750.1522752714336</v>
      </c>
      <c r="E786" t="n">
        <v>6.799784472671778</v>
      </c>
      <c r="F786" t="n">
        <v>92.70984897543212</v>
      </c>
      <c r="G786" t="n">
        <v>1843.550965700526</v>
      </c>
      <c r="H786" t="n">
        <v>266950.3603845441</v>
      </c>
      <c r="I786" t="n">
        <v>204490.9638748585</v>
      </c>
      <c r="J786" t="n">
        <v>3518.868089850414</v>
      </c>
      <c r="K786" t="n">
        <v>1868.405163320155</v>
      </c>
      <c r="L786" t="n">
        <v>-3603.137456626022</v>
      </c>
      <c r="M786" t="n">
        <v>0.9407097167114508</v>
      </c>
      <c r="N786" t="n">
        <v>5.754488150898584</v>
      </c>
      <c r="O786" t="n">
        <v>54.54432225208595</v>
      </c>
      <c r="P786" t="n">
        <v>0.2076208083258411</v>
      </c>
      <c r="Q786" t="n">
        <v>16.98474194988483</v>
      </c>
      <c r="R786" t="n">
        <v>65.66255626400591</v>
      </c>
      <c r="S786" t="n">
        <v>68.30229380506957</v>
      </c>
      <c r="T786" t="n">
        <v>1343.364987032349</v>
      </c>
      <c r="U786" t="n">
        <v>24431.73531117507</v>
      </c>
      <c r="V786" t="n">
        <v>439.6666666666667</v>
      </c>
      <c r="W786" t="n">
        <v>742.3333333333334</v>
      </c>
      <c r="X786" t="n">
        <v>311</v>
      </c>
      <c r="Y786" t="n">
        <v>9</v>
      </c>
      <c r="Z786" t="n">
        <v>0.2970017236769042</v>
      </c>
      <c r="AA786" t="n">
        <v>5.56292300015862</v>
      </c>
      <c r="AB786" t="n">
        <v>190.2177811267877</v>
      </c>
      <c r="AC786" t="n">
        <v>2427.591049130331</v>
      </c>
      <c r="AD786" t="n">
        <v>1965.298013736559</v>
      </c>
      <c r="AE786" t="n">
        <v>1.144923541695351</v>
      </c>
      <c r="AF786" t="n">
        <v>16.99378353616441</v>
      </c>
      <c r="AG786" t="n">
        <v>211.5037323372886</v>
      </c>
      <c r="AH786" t="n">
        <v>42831.28306434065</v>
      </c>
      <c r="AI786" t="n">
        <v>26214.22311629369</v>
      </c>
      <c r="AJ786" t="n">
        <v>1121.80881331654</v>
      </c>
      <c r="AK786" t="n">
        <v>-82.05689865361933</v>
      </c>
      <c r="AL786" t="n">
        <v>-663.9507187795554</v>
      </c>
      <c r="AM786" t="n">
        <v>0.7330889083856086</v>
      </c>
      <c r="AN786" t="n">
        <v>-11.23025379898622</v>
      </c>
      <c r="AO786" t="n">
        <v>-11.11823401191999</v>
      </c>
      <c r="AP786" t="n">
        <v>964227.8455966158</v>
      </c>
      <c r="AQ786" t="n">
        <v>0.2057161009574684</v>
      </c>
      <c r="AR786" t="n">
        <v>0.2078883181746946</v>
      </c>
      <c r="AS786" t="n">
        <v>0.09753874390258756</v>
      </c>
      <c r="AT786" t="n">
        <v>0.2768540280942335</v>
      </c>
      <c r="AU786" t="n">
        <v>0.212002808871016</v>
      </c>
      <c r="AV786" t="n">
        <v>6.241021929470658</v>
      </c>
      <c r="AW786" t="n">
        <v>72.75599412293889</v>
      </c>
      <c r="AX786" t="n">
        <v>2478.800054604285</v>
      </c>
      <c r="AY786" t="n">
        <v>173729.0826573566</v>
      </c>
      <c r="AZ786" t="n">
        <v>196550.6691928256</v>
      </c>
      <c r="BA786" t="n">
        <v>12147.61115827208</v>
      </c>
      <c r="BB786" t="n">
        <v>35897.60976292167</v>
      </c>
      <c r="BC786" t="n">
        <v>48045.22092119374</v>
      </c>
      <c r="BD786" t="n">
        <v>0.9407097167114508</v>
      </c>
      <c r="BE786" t="n">
        <v>0.2076208083258411</v>
      </c>
      <c r="BF786" t="n">
        <v>5.754488150898584</v>
      </c>
      <c r="BG786" t="n">
        <v>16.98474194988483</v>
      </c>
      <c r="BH786" t="n">
        <v>54.54432225208595</v>
      </c>
      <c r="BI786" t="n">
        <v>65.66255626400591</v>
      </c>
      <c r="BJ786" t="n">
        <v>26398.91608677991</v>
      </c>
      <c r="BK786" t="n">
        <v>5904.831362949923</v>
      </c>
      <c r="BL786" t="n">
        <v>11561.15235475388</v>
      </c>
      <c r="BM786" t="n">
        <v>40552.70766409999</v>
      </c>
      <c r="BN786" t="n">
        <v>9457.962925888211</v>
      </c>
      <c r="BO786" t="n">
        <v>7567.135895550659</v>
      </c>
      <c r="BP786" t="n">
        <v>0.09065569487762613</v>
      </c>
      <c r="BQ786" t="n">
        <v>0.9772914845390366</v>
      </c>
      <c r="BR786" t="n">
        <v>70.83736908387172</v>
      </c>
      <c r="BS786" t="n">
        <v>2520.454679107959</v>
      </c>
      <c r="BT786" t="n">
        <v>2384.524187338438</v>
      </c>
      <c r="BU786" t="n">
        <v>4350.7647188004</v>
      </c>
      <c r="BV786" t="n">
        <v>29171.09999999999</v>
      </c>
      <c r="BW786" t="n">
        <v>2162.14034834</v>
      </c>
      <c r="BX786" t="n">
        <v>51.015445</v>
      </c>
      <c r="BY786" t="inlineStr">
        <is>
          <t>2022-05-11 13:02:00</t>
        </is>
      </c>
      <c r="BZ786" t="inlineStr">
        <is>
          <t>2022-05-11 13:02:00</t>
        </is>
      </c>
      <c r="CA786" t="inlineStr">
        <is>
          <t>2022-05-11 13:05:00</t>
        </is>
      </c>
    </row>
    <row r="787">
      <c r="A787" t="n">
        <v>784</v>
      </c>
      <c r="B787" t="n">
        <v>204</v>
      </c>
      <c r="C787" t="n">
        <v>77</v>
      </c>
      <c r="D787" t="n">
        <v>750.1522752714336</v>
      </c>
      <c r="E787" t="n">
        <v>6.799784472671778</v>
      </c>
      <c r="F787" t="n">
        <v>92.70984897543212</v>
      </c>
      <c r="G787" t="n">
        <v>1843.550965700526</v>
      </c>
      <c r="H787" t="n">
        <v>266950.3603845441</v>
      </c>
      <c r="I787" t="n">
        <v>204311.8483285064</v>
      </c>
      <c r="J787" t="n">
        <v>3697.635256464867</v>
      </c>
      <c r="K787" t="n">
        <v>1868.405163320155</v>
      </c>
      <c r="L787" t="n">
        <v>-3603.137456626022</v>
      </c>
      <c r="M787" t="n">
        <v>1.131779568079733</v>
      </c>
      <c r="N787" t="n">
        <v>5.754488150898584</v>
      </c>
      <c r="O787" t="n">
        <v>54.54432225208595</v>
      </c>
      <c r="P787" t="n">
        <v>0.2076208083258411</v>
      </c>
      <c r="Q787" t="n">
        <v>18.94515447972085</v>
      </c>
      <c r="R787" t="n">
        <v>50.33485869914349</v>
      </c>
      <c r="S787" t="n">
        <v>68.49336365643786</v>
      </c>
      <c r="T787" t="n">
        <v>1345.325399562185</v>
      </c>
      <c r="U787" t="n">
        <v>24447.06300873993</v>
      </c>
      <c r="V787" t="n">
        <v>440</v>
      </c>
      <c r="W787" t="n">
        <v>743</v>
      </c>
      <c r="X787" t="n">
        <v>311</v>
      </c>
      <c r="Y787" t="n">
        <v>9</v>
      </c>
      <c r="Z787" t="n">
        <v>0.2970216952427264</v>
      </c>
      <c r="AA787" t="n">
        <v>5.56292300015862</v>
      </c>
      <c r="AB787" t="n">
        <v>190.2177811267877</v>
      </c>
      <c r="AC787" t="n">
        <v>2427.591049130331</v>
      </c>
      <c r="AD787" t="n">
        <v>1965.451722261661</v>
      </c>
      <c r="AE787" t="n">
        <v>1.144931396799527</v>
      </c>
      <c r="AF787" t="n">
        <v>16.99378353616441</v>
      </c>
      <c r="AG787" t="n">
        <v>211.5037323372886</v>
      </c>
      <c r="AH787" t="n">
        <v>42831.28306434065</v>
      </c>
      <c r="AI787" t="n">
        <v>26214.28357206807</v>
      </c>
      <c r="AJ787" t="n">
        <v>931.3887010702921</v>
      </c>
      <c r="AK787" t="n">
        <v>197.3183509663623</v>
      </c>
      <c r="AL787" t="n">
        <v>-485.1835521651013</v>
      </c>
      <c r="AM787" t="n">
        <v>0.9241587597538907</v>
      </c>
      <c r="AN787" t="n">
        <v>-13.19066632882224</v>
      </c>
      <c r="AO787" t="n">
        <v>4.209463552942449</v>
      </c>
      <c r="AP787" t="n">
        <v>963713.9497898755</v>
      </c>
      <c r="AQ787" t="n">
        <v>0.2058257980742156</v>
      </c>
      <c r="AR787" t="n">
        <v>0.2079991736157761</v>
      </c>
      <c r="AS787" t="n">
        <v>0.09759075596643409</v>
      </c>
      <c r="AT787" t="n">
        <v>0.2769919613388739</v>
      </c>
      <c r="AU787" t="n">
        <v>0.2115923110047003</v>
      </c>
      <c r="AV787" t="n">
        <v>6.237520932818287</v>
      </c>
      <c r="AW787" t="n">
        <v>72.71539691364039</v>
      </c>
      <c r="AX787" t="n">
        <v>2477.412954640741</v>
      </c>
      <c r="AY787" t="n">
        <v>173631.8445058262</v>
      </c>
      <c r="AZ787" t="n">
        <v>196438.58086551</v>
      </c>
      <c r="BA787" t="n">
        <v>12147.61115827208</v>
      </c>
      <c r="BB787" t="n">
        <v>39175.58031436008</v>
      </c>
      <c r="BC787" t="n">
        <v>51323.19147263215</v>
      </c>
      <c r="BD787" t="n">
        <v>1.131779568079733</v>
      </c>
      <c r="BE787" t="n">
        <v>0.2076208083258411</v>
      </c>
      <c r="BF787" t="n">
        <v>5.754488150898584</v>
      </c>
      <c r="BG787" t="n">
        <v>18.94515447972085</v>
      </c>
      <c r="BH787" t="n">
        <v>54.54432225208595</v>
      </c>
      <c r="BI787" t="n">
        <v>50.33485869914349</v>
      </c>
      <c r="BJ787" t="n">
        <v>31972.6338280292</v>
      </c>
      <c r="BK787" t="n">
        <v>5904.831362949923</v>
      </c>
      <c r="BL787" t="n">
        <v>11561.15235475388</v>
      </c>
      <c r="BM787" t="n">
        <v>44791.39469424974</v>
      </c>
      <c r="BN787" t="n">
        <v>9457.962925888211</v>
      </c>
      <c r="BO787" t="n">
        <v>6785.186583453787</v>
      </c>
      <c r="BP787" t="n">
        <v>0.09672545725922649</v>
      </c>
      <c r="BQ787" t="n">
        <v>0.9772914845390366</v>
      </c>
      <c r="BR787" t="n">
        <v>70.83736908387172</v>
      </c>
      <c r="BS787" t="n">
        <v>2697.516324517861</v>
      </c>
      <c r="BT787" t="n">
        <v>2384.524187338438</v>
      </c>
      <c r="BU787" t="n">
        <v>4350.7647188004</v>
      </c>
      <c r="BV787" t="n">
        <v>29480.170455</v>
      </c>
      <c r="BW787" t="n">
        <v>2193.91</v>
      </c>
      <c r="BX787" t="n">
        <v>51.015445</v>
      </c>
      <c r="BY787" t="inlineStr">
        <is>
          <t>2022-05-11 13:04:00</t>
        </is>
      </c>
      <c r="BZ787" t="inlineStr">
        <is>
          <t>2022-05-11 13:05:00</t>
        </is>
      </c>
      <c r="CA787" t="inlineStr">
        <is>
          <t>2022-05-11 13:05:00</t>
        </is>
      </c>
    </row>
    <row r="788">
      <c r="A788" t="n">
        <v>785</v>
      </c>
      <c r="B788" t="n">
        <v>204</v>
      </c>
      <c r="C788" t="n">
        <v>77</v>
      </c>
      <c r="D788" t="n">
        <v>750.1522752714336</v>
      </c>
      <c r="E788" t="n">
        <v>6.799784472671778</v>
      </c>
      <c r="F788" t="n">
        <v>92.70984897543212</v>
      </c>
      <c r="G788" t="n">
        <v>1843.550965700526</v>
      </c>
      <c r="H788" t="n">
        <v>266950.3603845441</v>
      </c>
      <c r="I788" t="n">
        <v>204311.8483285064</v>
      </c>
      <c r="J788" t="n">
        <v>3697.635256464867</v>
      </c>
      <c r="K788" t="n">
        <v>1868.405163320155</v>
      </c>
      <c r="L788" t="n">
        <v>-3603.137456626022</v>
      </c>
      <c r="M788" t="n">
        <v>1.131779568079733</v>
      </c>
      <c r="N788" t="n">
        <v>5.754488150898584</v>
      </c>
      <c r="O788" t="n">
        <v>54.54432225208595</v>
      </c>
      <c r="P788" t="n">
        <v>0.2076208083258411</v>
      </c>
      <c r="Q788" t="n">
        <v>18.94515447972085</v>
      </c>
      <c r="R788" t="n">
        <v>50.33485869914349</v>
      </c>
      <c r="S788" t="n">
        <v>68.49336365643786</v>
      </c>
      <c r="T788" t="n">
        <v>1345.325399562185</v>
      </c>
      <c r="U788" t="n">
        <v>24447.06300873993</v>
      </c>
      <c r="V788" t="n">
        <v>440</v>
      </c>
      <c r="W788" t="n">
        <v>743</v>
      </c>
      <c r="X788" t="n">
        <v>311</v>
      </c>
      <c r="Y788" t="n">
        <v>9</v>
      </c>
      <c r="Z788" t="n">
        <v>0.2970216952427264</v>
      </c>
      <c r="AA788" t="n">
        <v>5.56292300015862</v>
      </c>
      <c r="AB788" t="n">
        <v>190.2177811267877</v>
      </c>
      <c r="AC788" t="n">
        <v>2427.591049130331</v>
      </c>
      <c r="AD788" t="n">
        <v>1965.451722261661</v>
      </c>
      <c r="AE788" t="n">
        <v>1.144931396799527</v>
      </c>
      <c r="AF788" t="n">
        <v>16.99378353616441</v>
      </c>
      <c r="AG788" t="n">
        <v>211.5037323372886</v>
      </c>
      <c r="AH788" t="n">
        <v>42831.28306434065</v>
      </c>
      <c r="AI788" t="n">
        <v>26214.28357206807</v>
      </c>
      <c r="AJ788" t="n">
        <v>849.6839652845287</v>
      </c>
      <c r="AK788" t="n">
        <v>337.0059757763531</v>
      </c>
      <c r="AL788" t="n">
        <v>-485.1835521651013</v>
      </c>
      <c r="AM788" t="n">
        <v>0.9241587597538907</v>
      </c>
      <c r="AN788" t="n">
        <v>-13.19066632882224</v>
      </c>
      <c r="AO788" t="n">
        <v>4.209463552942449</v>
      </c>
      <c r="AP788" t="n">
        <v>968945.824100884</v>
      </c>
      <c r="AQ788" t="n">
        <v>0.2068833987675611</v>
      </c>
      <c r="AR788" t="n">
        <v>0.2099158278063987</v>
      </c>
      <c r="AS788" t="n">
        <v>0.09706380950933317</v>
      </c>
      <c r="AT788" t="n">
        <v>0.275496328568869</v>
      </c>
      <c r="AU788" t="n">
        <v>0.210640635347838</v>
      </c>
      <c r="AV788" t="n">
        <v>6.237213805766472</v>
      </c>
      <c r="AW788" t="n">
        <v>72.6744247982454</v>
      </c>
      <c r="AX788" t="n">
        <v>2478.2469026951</v>
      </c>
      <c r="AY788" t="n">
        <v>173702.3039553354</v>
      </c>
      <c r="AZ788" t="n">
        <v>196543.3113571854</v>
      </c>
      <c r="BA788" t="n">
        <v>12147.61115827208</v>
      </c>
      <c r="BB788" t="n">
        <v>39175.58031436008</v>
      </c>
      <c r="BC788" t="n">
        <v>51323.19147263215</v>
      </c>
      <c r="BD788" t="n">
        <v>1.131779568079733</v>
      </c>
      <c r="BE788" t="n">
        <v>0.2076208083258411</v>
      </c>
      <c r="BF788" t="n">
        <v>5.754488150898584</v>
      </c>
      <c r="BG788" t="n">
        <v>18.94515447972085</v>
      </c>
      <c r="BH788" t="n">
        <v>54.54432225208595</v>
      </c>
      <c r="BI788" t="n">
        <v>50.33485869914349</v>
      </c>
      <c r="BJ788" t="n">
        <v>31972.6338280292</v>
      </c>
      <c r="BK788" t="n">
        <v>5904.831362949923</v>
      </c>
      <c r="BL788" t="n">
        <v>11561.15235475388</v>
      </c>
      <c r="BM788" t="n">
        <v>44791.39469424974</v>
      </c>
      <c r="BN788" t="n">
        <v>9457.962925888211</v>
      </c>
      <c r="BO788" t="n">
        <v>6785.186583453787</v>
      </c>
      <c r="BP788" t="n">
        <v>0.09672545725922649</v>
      </c>
      <c r="BQ788" t="n">
        <v>0.9772914845390366</v>
      </c>
      <c r="BR788" t="n">
        <v>70.83736908387172</v>
      </c>
      <c r="BS788" t="n">
        <v>2697.516324517861</v>
      </c>
      <c r="BT788" t="n">
        <v>2384.524187338438</v>
      </c>
      <c r="BU788" t="n">
        <v>4350.7647188004</v>
      </c>
      <c r="BV788" t="n">
        <v>29458.25</v>
      </c>
      <c r="BW788" t="n">
        <v>2193.91</v>
      </c>
      <c r="BX788" t="n">
        <v>51.015445</v>
      </c>
      <c r="BY788" t="inlineStr">
        <is>
          <t>2022-05-11 13:05:00</t>
        </is>
      </c>
      <c r="BZ788" t="inlineStr">
        <is>
          <t>2022-05-11 13:05:00</t>
        </is>
      </c>
      <c r="CA788" t="inlineStr">
        <is>
          <t>2022-05-11 13:05:00</t>
        </is>
      </c>
    </row>
    <row r="789">
      <c r="A789" t="n">
        <v>786</v>
      </c>
      <c r="B789" t="n">
        <v>204</v>
      </c>
      <c r="C789" t="n">
        <v>77</v>
      </c>
      <c r="D789" t="n">
        <v>750.1522752714336</v>
      </c>
      <c r="E789" t="n">
        <v>6.799784472671778</v>
      </c>
      <c r="F789" t="n">
        <v>92.70984897543212</v>
      </c>
      <c r="G789" t="n">
        <v>1843.550965700526</v>
      </c>
      <c r="H789" t="n">
        <v>266950.3603845441</v>
      </c>
      <c r="I789" t="n">
        <v>204311.8483285064</v>
      </c>
      <c r="J789" t="n">
        <v>3697.635256464867</v>
      </c>
      <c r="K789" t="n">
        <v>1868.405163320155</v>
      </c>
      <c r="L789" t="n">
        <v>-3603.137456626022</v>
      </c>
      <c r="M789" t="n">
        <v>1.131779568079733</v>
      </c>
      <c r="N789" t="n">
        <v>5.754488150898584</v>
      </c>
      <c r="O789" t="n">
        <v>61.22668040636396</v>
      </c>
      <c r="P789" t="n">
        <v>0.2076208083258411</v>
      </c>
      <c r="Q789" t="n">
        <v>18.94515447972085</v>
      </c>
      <c r="R789" t="n">
        <v>50.33485869914349</v>
      </c>
      <c r="S789" t="n">
        <v>68.49336365643786</v>
      </c>
      <c r="T789" t="n">
        <v>1345.325399562185</v>
      </c>
      <c r="U789" t="n">
        <v>24453.7453668942</v>
      </c>
      <c r="V789" t="n">
        <v>440.6666666666667</v>
      </c>
      <c r="W789" t="n">
        <v>743</v>
      </c>
      <c r="X789" t="n">
        <v>311</v>
      </c>
      <c r="Y789" t="n">
        <v>9</v>
      </c>
      <c r="Z789" t="n">
        <v>0.2970216952427264</v>
      </c>
      <c r="AA789" t="n">
        <v>5.56292300015862</v>
      </c>
      <c r="AB789" t="n">
        <v>190.220914865311</v>
      </c>
      <c r="AC789" t="n">
        <v>2427.591049130331</v>
      </c>
      <c r="AD789" t="n">
        <v>1965.451722261661</v>
      </c>
      <c r="AE789" t="n">
        <v>1.144931396799527</v>
      </c>
      <c r="AF789" t="n">
        <v>16.99378353616441</v>
      </c>
      <c r="AG789" t="n">
        <v>211.504964881736</v>
      </c>
      <c r="AH789" t="n">
        <v>42831.28306434065</v>
      </c>
      <c r="AI789" t="n">
        <v>26214.28357206807</v>
      </c>
      <c r="AJ789" t="n">
        <v>856.4366254532091</v>
      </c>
      <c r="AK789" t="n">
        <v>337.0059757763531</v>
      </c>
      <c r="AL789" t="n">
        <v>-490.6405744312293</v>
      </c>
      <c r="AM789" t="n">
        <v>0.9241587597538907</v>
      </c>
      <c r="AN789" t="n">
        <v>-13.19066632882224</v>
      </c>
      <c r="AO789" t="n">
        <v>10.89182170722044</v>
      </c>
      <c r="AP789" t="n">
        <v>968690.387517625</v>
      </c>
      <c r="AQ789" t="n">
        <v>0.2067840803658628</v>
      </c>
      <c r="AR789" t="n">
        <v>0.2099711810776996</v>
      </c>
      <c r="AS789" t="n">
        <v>0.09708940452728591</v>
      </c>
      <c r="AT789" t="n">
        <v>0.2756089338393778</v>
      </c>
      <c r="AU789" t="n">
        <v>0.2105464001897736</v>
      </c>
      <c r="AV789" t="n">
        <v>6.237608034398389</v>
      </c>
      <c r="AW789" t="n">
        <v>72.67445646772508</v>
      </c>
      <c r="AX789" t="n">
        <v>2478.286210382731</v>
      </c>
      <c r="AY789" t="n">
        <v>173705.389133404</v>
      </c>
      <c r="AZ789" t="n">
        <v>196556.2841911516</v>
      </c>
      <c r="BA789" t="n">
        <v>12147.61115827208</v>
      </c>
      <c r="BB789" t="n">
        <v>39175.58031436008</v>
      </c>
      <c r="BC789" t="n">
        <v>51323.19147263215</v>
      </c>
      <c r="BD789" t="n">
        <v>1.131779568079733</v>
      </c>
      <c r="BE789" t="n">
        <v>0.2076208083258411</v>
      </c>
      <c r="BF789" t="n">
        <v>5.754488150898584</v>
      </c>
      <c r="BG789" t="n">
        <v>18.94515447972085</v>
      </c>
      <c r="BH789" t="n">
        <v>61.22668040636396</v>
      </c>
      <c r="BI789" t="n">
        <v>50.33485869914349</v>
      </c>
      <c r="BJ789" t="n">
        <v>31972.6338280292</v>
      </c>
      <c r="BK789" t="n">
        <v>5904.831362949923</v>
      </c>
      <c r="BL789" t="n">
        <v>11561.15235475388</v>
      </c>
      <c r="BM789" t="n">
        <v>44791.39469424974</v>
      </c>
      <c r="BN789" t="n">
        <v>9811.860613738772</v>
      </c>
      <c r="BO789" t="n">
        <v>6785.186583453787</v>
      </c>
      <c r="BP789" t="n">
        <v>0.09672545725922649</v>
      </c>
      <c r="BQ789" t="n">
        <v>0.9772914845390366</v>
      </c>
      <c r="BR789" t="n">
        <v>71.83523769209781</v>
      </c>
      <c r="BS789" t="n">
        <v>2697.516324517861</v>
      </c>
      <c r="BT789" t="n">
        <v>2384.524187338438</v>
      </c>
      <c r="BU789" t="n">
        <v>4403.611840292054</v>
      </c>
      <c r="BV789" t="n">
        <v>29458.25</v>
      </c>
      <c r="BW789" t="n">
        <v>2193.91</v>
      </c>
      <c r="BX789" t="n">
        <v>52.96</v>
      </c>
      <c r="BY789" t="inlineStr">
        <is>
          <t>2022-05-11 13:05:00</t>
        </is>
      </c>
      <c r="BZ789" t="inlineStr">
        <is>
          <t>2022-05-11 13:05:00</t>
        </is>
      </c>
      <c r="CA789" t="inlineStr">
        <is>
          <t>2022-05-11 13:07:00</t>
        </is>
      </c>
    </row>
    <row r="790">
      <c r="A790" t="n">
        <v>787</v>
      </c>
      <c r="B790" t="n">
        <v>204.3333333333333</v>
      </c>
      <c r="C790" t="n">
        <v>77</v>
      </c>
      <c r="D790" t="n">
        <v>750.1522752714336</v>
      </c>
      <c r="E790" t="n">
        <v>6.799784472671778</v>
      </c>
      <c r="F790" t="n">
        <v>92.70984897543212</v>
      </c>
      <c r="G790" t="n">
        <v>1843.550965700526</v>
      </c>
      <c r="H790" t="n">
        <v>266950.3603845441</v>
      </c>
      <c r="I790" t="n">
        <v>204311.8483285064</v>
      </c>
      <c r="J790" t="n">
        <v>3697.635256464867</v>
      </c>
      <c r="K790" t="n">
        <v>1868.405163320155</v>
      </c>
      <c r="L790" t="n">
        <v>-3603.137456626022</v>
      </c>
      <c r="M790" t="n">
        <v>1.131779568079733</v>
      </c>
      <c r="N790" t="n">
        <v>5.754488150898584</v>
      </c>
      <c r="O790" t="n">
        <v>85.94972542699469</v>
      </c>
      <c r="P790" t="n">
        <v>0.2076208083258411</v>
      </c>
      <c r="Q790" t="n">
        <v>18.94515447972085</v>
      </c>
      <c r="R790" t="n">
        <v>50.33485869914349</v>
      </c>
      <c r="S790" t="n">
        <v>68.49336365643786</v>
      </c>
      <c r="T790" t="n">
        <v>1345.325399562185</v>
      </c>
      <c r="U790" t="n">
        <v>24478.46841191484</v>
      </c>
      <c r="V790" t="n">
        <v>441.6666666666667</v>
      </c>
      <c r="W790" t="n">
        <v>743</v>
      </c>
      <c r="X790" t="n">
        <v>311</v>
      </c>
      <c r="Y790" t="n">
        <v>9</v>
      </c>
      <c r="Z790" t="n">
        <v>0.2970216952427264</v>
      </c>
      <c r="AA790" t="n">
        <v>5.56292300015862</v>
      </c>
      <c r="AB790" t="n">
        <v>190.2382950631502</v>
      </c>
      <c r="AC790" t="n">
        <v>2427.591049130331</v>
      </c>
      <c r="AD790" t="n">
        <v>1965.451722261661</v>
      </c>
      <c r="AE790" t="n">
        <v>1.144931396799527</v>
      </c>
      <c r="AF790" t="n">
        <v>16.99378353616441</v>
      </c>
      <c r="AG790" t="n">
        <v>211.5118007636014</v>
      </c>
      <c r="AH790" t="n">
        <v>42831.28306434065</v>
      </c>
      <c r="AI790" t="n">
        <v>26214.28357206807</v>
      </c>
      <c r="AJ790" t="n">
        <v>817.1598781636685</v>
      </c>
      <c r="AK790" t="n">
        <v>409.2931455618779</v>
      </c>
      <c r="AL790" t="n">
        <v>-493.3690855642933</v>
      </c>
      <c r="AM790" t="n">
        <v>0.9241587597538907</v>
      </c>
      <c r="AN790" t="n">
        <v>-13.19066632882224</v>
      </c>
      <c r="AO790" t="n">
        <v>35.61486672785117</v>
      </c>
      <c r="AP790" t="n">
        <v>972275.2737657329</v>
      </c>
      <c r="AQ790" t="n">
        <v>0.2060216446380056</v>
      </c>
      <c r="AR790" t="n">
        <v>0.2091969941577454</v>
      </c>
      <c r="AS790" t="n">
        <v>0.100418535550483</v>
      </c>
      <c r="AT790" t="n">
        <v>0.2745927332803019</v>
      </c>
      <c r="AU790" t="n">
        <v>0.2097700923734639</v>
      </c>
      <c r="AV790" t="n">
        <v>6.226740284614148</v>
      </c>
      <c r="AW790" t="n">
        <v>72.53776265394444</v>
      </c>
      <c r="AX790" t="n">
        <v>2469.210650796049</v>
      </c>
      <c r="AY790" t="n">
        <v>173402.1856183823</v>
      </c>
      <c r="AZ790" t="n">
        <v>196247.4956867537</v>
      </c>
      <c r="BA790" t="n">
        <v>12147.61115827208</v>
      </c>
      <c r="BB790" t="n">
        <v>39175.58031436008</v>
      </c>
      <c r="BC790" t="n">
        <v>51323.19147263215</v>
      </c>
      <c r="BD790" t="n">
        <v>1.131779568079733</v>
      </c>
      <c r="BE790" t="n">
        <v>0.2076208083258411</v>
      </c>
      <c r="BF790" t="n">
        <v>5.754488150898584</v>
      </c>
      <c r="BG790" t="n">
        <v>18.94515447972085</v>
      </c>
      <c r="BH790" t="n">
        <v>85.94972542699469</v>
      </c>
      <c r="BI790" t="n">
        <v>50.33485869914349</v>
      </c>
      <c r="BJ790" t="n">
        <v>31972.6338280292</v>
      </c>
      <c r="BK790" t="n">
        <v>5904.831362949923</v>
      </c>
      <c r="BL790" t="n">
        <v>11561.15235475388</v>
      </c>
      <c r="BM790" t="n">
        <v>44791.39469424974</v>
      </c>
      <c r="BN790" t="n">
        <v>11121.19307803138</v>
      </c>
      <c r="BO790" t="n">
        <v>6785.186583453787</v>
      </c>
      <c r="BP790" t="n">
        <v>0.09672545725922649</v>
      </c>
      <c r="BQ790" t="n">
        <v>0.9772914845390366</v>
      </c>
      <c r="BR790" t="n">
        <v>92.2496968845961</v>
      </c>
      <c r="BS790" t="n">
        <v>2697.516324517861</v>
      </c>
      <c r="BT790" t="n">
        <v>2384.524187338438</v>
      </c>
      <c r="BU790" t="n">
        <v>5484.761599126764</v>
      </c>
      <c r="BV790" t="n">
        <v>29522</v>
      </c>
      <c r="BW790" t="n">
        <v>2202.13026363</v>
      </c>
      <c r="BX790" t="n">
        <v>52.96</v>
      </c>
      <c r="BY790" t="inlineStr">
        <is>
          <t>2022-05-11 13:07:00</t>
        </is>
      </c>
      <c r="BZ790" t="inlineStr">
        <is>
          <t>2022-05-11 13:07:00</t>
        </is>
      </c>
      <c r="CA790" t="inlineStr">
        <is>
          <t>2022-05-11 13:07:00</t>
        </is>
      </c>
    </row>
    <row r="791">
      <c r="A791" t="n">
        <v>788</v>
      </c>
      <c r="B791" t="n">
        <v>205</v>
      </c>
      <c r="C791" t="n">
        <v>77</v>
      </c>
      <c r="D791" t="n">
        <v>750.1522752714336</v>
      </c>
      <c r="E791" t="n">
        <v>6.799784472671778</v>
      </c>
      <c r="F791" t="n">
        <v>92.70984897543212</v>
      </c>
      <c r="G791" t="n">
        <v>1843.550965700526</v>
      </c>
      <c r="H791" t="n">
        <v>266950.3603845441</v>
      </c>
      <c r="I791" t="n">
        <v>204311.8483285064</v>
      </c>
      <c r="J791" t="n">
        <v>3697.635256464867</v>
      </c>
      <c r="K791" t="n">
        <v>1868.405163320155</v>
      </c>
      <c r="L791" t="n">
        <v>-3603.137456626022</v>
      </c>
      <c r="M791" t="n">
        <v>1.131779568079733</v>
      </c>
      <c r="N791" t="n">
        <v>5.754488150898584</v>
      </c>
      <c r="O791" t="n">
        <v>96.64065839874054</v>
      </c>
      <c r="P791" t="n">
        <v>0.2076208083258411</v>
      </c>
      <c r="Q791" t="n">
        <v>18.94515447972085</v>
      </c>
      <c r="R791" t="n">
        <v>50.33485869914349</v>
      </c>
      <c r="S791" t="n">
        <v>68.49336365643786</v>
      </c>
      <c r="T791" t="n">
        <v>1345.325399562185</v>
      </c>
      <c r="U791" t="n">
        <v>24489.15934488659</v>
      </c>
      <c r="V791" t="n">
        <v>442</v>
      </c>
      <c r="W791" t="n">
        <v>743</v>
      </c>
      <c r="X791" t="n">
        <v>311</v>
      </c>
      <c r="Y791" t="n">
        <v>9</v>
      </c>
      <c r="Z791" t="n">
        <v>0.2970216952427264</v>
      </c>
      <c r="AA791" t="n">
        <v>5.56292300015862</v>
      </c>
      <c r="AB791" t="n">
        <v>190.2462017274389</v>
      </c>
      <c r="AC791" t="n">
        <v>2427.591049130331</v>
      </c>
      <c r="AD791" t="n">
        <v>1965.451722261661</v>
      </c>
      <c r="AE791" t="n">
        <v>1.144931396799527</v>
      </c>
      <c r="AF791" t="n">
        <v>16.99378353616441</v>
      </c>
      <c r="AG791" t="n">
        <v>211.5149105684223</v>
      </c>
      <c r="AH791" t="n">
        <v>42831.28306434065</v>
      </c>
      <c r="AI791" t="n">
        <v>26214.28357206807</v>
      </c>
      <c r="AJ791" t="n">
        <v>797.5215045188983</v>
      </c>
      <c r="AK791" t="n">
        <v>445.4367304546403</v>
      </c>
      <c r="AL791" t="n">
        <v>-493.3690855642933</v>
      </c>
      <c r="AM791" t="n">
        <v>0.9241587597538907</v>
      </c>
      <c r="AN791" t="n">
        <v>-13.19066632882224</v>
      </c>
      <c r="AO791" t="n">
        <v>46.30579969959704</v>
      </c>
      <c r="AP791" t="n">
        <v>973565.4710666892</v>
      </c>
      <c r="AQ791" t="n">
        <v>0.206193875161032</v>
      </c>
      <c r="AR791" t="n">
        <v>0.2097025523529284</v>
      </c>
      <c r="AS791" t="n">
        <v>0.1002854579841728</v>
      </c>
      <c r="AT791" t="n">
        <v>0.2742672255534966</v>
      </c>
      <c r="AU791" t="n">
        <v>0.2095508889483702</v>
      </c>
      <c r="AV791" t="n">
        <v>6.226933919605425</v>
      </c>
      <c r="AW791" t="n">
        <v>72.52798185195338</v>
      </c>
      <c r="AX791" t="n">
        <v>2469.463697309807</v>
      </c>
      <c r="AY791" t="n">
        <v>173421.4835182955</v>
      </c>
      <c r="AZ791" t="n">
        <v>196276.3730518545</v>
      </c>
      <c r="BA791" t="n">
        <v>12147.61115827208</v>
      </c>
      <c r="BB791" t="n">
        <v>39175.58031436008</v>
      </c>
      <c r="BC791" t="n">
        <v>51323.19147263215</v>
      </c>
      <c r="BD791" t="n">
        <v>1.131779568079733</v>
      </c>
      <c r="BE791" t="n">
        <v>0.2076208083258411</v>
      </c>
      <c r="BF791" t="n">
        <v>5.754488150898584</v>
      </c>
      <c r="BG791" t="n">
        <v>18.94515447972085</v>
      </c>
      <c r="BH791" t="n">
        <v>96.64065839874054</v>
      </c>
      <c r="BI791" t="n">
        <v>50.33485869914349</v>
      </c>
      <c r="BJ791" t="n">
        <v>31972.6338280292</v>
      </c>
      <c r="BK791" t="n">
        <v>5904.831362949923</v>
      </c>
      <c r="BL791" t="n">
        <v>11561.15235475388</v>
      </c>
      <c r="BM791" t="n">
        <v>44791.39469424974</v>
      </c>
      <c r="BN791" t="n">
        <v>11687.38488821504</v>
      </c>
      <c r="BO791" t="n">
        <v>6785.186583453787</v>
      </c>
      <c r="BP791" t="n">
        <v>0.09672545725922649</v>
      </c>
      <c r="BQ791" t="n">
        <v>0.9772914845390366</v>
      </c>
      <c r="BR791" t="n">
        <v>102.2074593287887</v>
      </c>
      <c r="BS791" t="n">
        <v>2697.516324517861</v>
      </c>
      <c r="BT791" t="n">
        <v>2384.524187338438</v>
      </c>
      <c r="BU791" t="n">
        <v>6012.124698171206</v>
      </c>
      <c r="BV791" t="n">
        <v>29522</v>
      </c>
      <c r="BW791" t="n">
        <v>2202.13026363</v>
      </c>
      <c r="BX791" t="n">
        <v>52.96</v>
      </c>
      <c r="BY791" t="inlineStr">
        <is>
          <t>2022-05-11 13:07:00</t>
        </is>
      </c>
      <c r="BZ791" t="inlineStr">
        <is>
          <t>2022-05-11 13:07:00</t>
        </is>
      </c>
      <c r="CA791" t="inlineStr">
        <is>
          <t>2022-05-11 13:07:00</t>
        </is>
      </c>
    </row>
    <row r="792">
      <c r="A792" t="n">
        <v>789</v>
      </c>
      <c r="B792" t="n">
        <v>205</v>
      </c>
      <c r="C792" t="n">
        <v>77</v>
      </c>
      <c r="D792" t="n">
        <v>750.1522752714336</v>
      </c>
      <c r="E792" t="n">
        <v>6.802156606083416</v>
      </c>
      <c r="F792" t="n">
        <v>92.6858561462014</v>
      </c>
      <c r="G792" t="n">
        <v>1843.550965700526</v>
      </c>
      <c r="H792" t="n">
        <v>266950.3603845441</v>
      </c>
      <c r="I792" t="n">
        <v>204297.5623476742</v>
      </c>
      <c r="J792" t="n">
        <v>3711.895165382042</v>
      </c>
      <c r="K792" t="n">
        <v>1868.405163320155</v>
      </c>
      <c r="L792" t="n">
        <v>-3603.137456626022</v>
      </c>
      <c r="M792" t="n">
        <v>1.131779568079733</v>
      </c>
      <c r="N792" t="n">
        <v>5.754488150898584</v>
      </c>
      <c r="O792" t="n">
        <v>96.64065839874054</v>
      </c>
      <c r="P792" t="n">
        <v>0.1897131093265681</v>
      </c>
      <c r="Q792" t="n">
        <v>18.94515447972085</v>
      </c>
      <c r="R792" t="n">
        <v>50.33485869914349</v>
      </c>
      <c r="S792" t="n">
        <v>68.51311777381954</v>
      </c>
      <c r="T792" t="n">
        <v>1345.350118409159</v>
      </c>
      <c r="U792" t="n">
        <v>24489.15934488659</v>
      </c>
      <c r="V792" t="n">
        <v>442</v>
      </c>
      <c r="W792" t="n">
        <v>743.6666666666666</v>
      </c>
      <c r="X792" t="n">
        <v>311.6666666666667</v>
      </c>
      <c r="Y792" t="n">
        <v>9</v>
      </c>
      <c r="Z792" t="n">
        <v>0.2975474102719575</v>
      </c>
      <c r="AA792" t="n">
        <v>5.563649017902327</v>
      </c>
      <c r="AB792" t="n">
        <v>190.2462017274389</v>
      </c>
      <c r="AC792" t="n">
        <v>2427.591049130331</v>
      </c>
      <c r="AD792" t="n">
        <v>1965.451901338651</v>
      </c>
      <c r="AE792" t="n">
        <v>1.14513816808418</v>
      </c>
      <c r="AF792" t="n">
        <v>16.9940690893885</v>
      </c>
      <c r="AG792" t="n">
        <v>211.5149105684223</v>
      </c>
      <c r="AH792" t="n">
        <v>42831.28306434065</v>
      </c>
      <c r="AI792" t="n">
        <v>26214.28364250163</v>
      </c>
      <c r="AJ792" t="n">
        <v>837.0882430639018</v>
      </c>
      <c r="AK792" t="n">
        <v>445.4367304546403</v>
      </c>
      <c r="AL792" t="n">
        <v>-493.3690855642933</v>
      </c>
      <c r="AM792" t="n">
        <v>0.9420664587531639</v>
      </c>
      <c r="AN792" t="n">
        <v>-13.19066632882224</v>
      </c>
      <c r="AO792" t="n">
        <v>46.30579969959704</v>
      </c>
      <c r="AP792" t="n">
        <v>973679.7173734353</v>
      </c>
      <c r="AQ792" t="n">
        <v>0.2061696814880095</v>
      </c>
      <c r="AR792" t="n">
        <v>0.2096779469907194</v>
      </c>
      <c r="AS792" t="n">
        <v>0.1002736910314566</v>
      </c>
      <c r="AT792" t="n">
        <v>0.2742747822146059</v>
      </c>
      <c r="AU792" t="n">
        <v>0.2096038982752086</v>
      </c>
      <c r="AV792" t="n">
        <v>6.226972913154621</v>
      </c>
      <c r="AW792" t="n">
        <v>72.52898602611963</v>
      </c>
      <c r="AX792" t="n">
        <v>2469.488030210228</v>
      </c>
      <c r="AY792" t="n">
        <v>173421.3351909785</v>
      </c>
      <c r="AZ792" t="n">
        <v>196273.1645929426</v>
      </c>
      <c r="BA792" t="n">
        <v>12147.61115827208</v>
      </c>
      <c r="BB792" t="n">
        <v>38633.38488252681</v>
      </c>
      <c r="BC792" t="n">
        <v>50780.9960407989</v>
      </c>
      <c r="BD792" t="n">
        <v>1.131779568079733</v>
      </c>
      <c r="BE792" t="n">
        <v>0.1897131093265681</v>
      </c>
      <c r="BF792" t="n">
        <v>5.754488150898584</v>
      </c>
      <c r="BG792" t="n">
        <v>18.94515447972085</v>
      </c>
      <c r="BH792" t="n">
        <v>96.64065839874054</v>
      </c>
      <c r="BI792" t="n">
        <v>50.33485869914349</v>
      </c>
      <c r="BJ792" t="n">
        <v>31972.6338280292</v>
      </c>
      <c r="BK792" t="n">
        <v>5376.895840033834</v>
      </c>
      <c r="BL792" t="n">
        <v>11561.15235475388</v>
      </c>
      <c r="BM792" t="n">
        <v>44791.39469424974</v>
      </c>
      <c r="BN792" t="n">
        <v>11687.38488821504</v>
      </c>
      <c r="BO792" t="n">
        <v>6785.186583453787</v>
      </c>
      <c r="BP792" t="n">
        <v>0.09672545725922649</v>
      </c>
      <c r="BQ792" t="n">
        <v>0.9772914845390366</v>
      </c>
      <c r="BR792" t="n">
        <v>102.2074593287887</v>
      </c>
      <c r="BS792" t="n">
        <v>2697.516324517861</v>
      </c>
      <c r="BT792" t="n">
        <v>2384.524187338438</v>
      </c>
      <c r="BU792" t="n">
        <v>6012.124698171206</v>
      </c>
      <c r="BV792" t="n">
        <v>29480.92454187</v>
      </c>
      <c r="BW792" t="n">
        <v>2202.13026363</v>
      </c>
      <c r="BX792" t="n">
        <v>52.96</v>
      </c>
      <c r="BY792" t="inlineStr">
        <is>
          <t>2022-05-11 13:09:00</t>
        </is>
      </c>
      <c r="BZ792" t="inlineStr">
        <is>
          <t>2022-05-11 13:07:00</t>
        </is>
      </c>
      <c r="CA792" t="inlineStr">
        <is>
          <t>2022-05-11 13:07:00</t>
        </is>
      </c>
    </row>
    <row r="793">
      <c r="A793" t="n">
        <v>790</v>
      </c>
      <c r="B793" t="n">
        <v>205</v>
      </c>
      <c r="C793" t="n">
        <v>77</v>
      </c>
      <c r="D793" t="n">
        <v>750.1522752714336</v>
      </c>
      <c r="E793" t="n">
        <v>6.803342672789234</v>
      </c>
      <c r="F793" t="n">
        <v>92.67385973158603</v>
      </c>
      <c r="G793" t="n">
        <v>1843.550965700526</v>
      </c>
      <c r="H793" t="n">
        <v>266950.3603845441</v>
      </c>
      <c r="I793" t="n">
        <v>204290.419357258</v>
      </c>
      <c r="J793" t="n">
        <v>3719.025119840629</v>
      </c>
      <c r="K793" t="n">
        <v>1868.405163320155</v>
      </c>
      <c r="L793" t="n">
        <v>-3603.137456626022</v>
      </c>
      <c r="M793" t="n">
        <v>1.131779568079733</v>
      </c>
      <c r="N793" t="n">
        <v>5.754488150898584</v>
      </c>
      <c r="O793" t="n">
        <v>96.64065839874054</v>
      </c>
      <c r="P793" t="n">
        <v>0.1807592598269316</v>
      </c>
      <c r="Q793" t="n">
        <v>18.94515447972085</v>
      </c>
      <c r="R793" t="n">
        <v>50.33485869914349</v>
      </c>
      <c r="S793" t="n">
        <v>68.52299483251039</v>
      </c>
      <c r="T793" t="n">
        <v>1345.362477832647</v>
      </c>
      <c r="U793" t="n">
        <v>24489.15934488659</v>
      </c>
      <c r="V793" t="n">
        <v>442</v>
      </c>
      <c r="W793" t="n">
        <v>744</v>
      </c>
      <c r="X793" t="n">
        <v>312</v>
      </c>
      <c r="Y793" t="n">
        <v>9</v>
      </c>
      <c r="Z793" t="n">
        <v>0.297810267786573</v>
      </c>
      <c r="AA793" t="n">
        <v>5.56401202677418</v>
      </c>
      <c r="AB793" t="n">
        <v>190.2462017274389</v>
      </c>
      <c r="AC793" t="n">
        <v>2427.591049130331</v>
      </c>
      <c r="AD793" t="n">
        <v>1965.451990877146</v>
      </c>
      <c r="AE793" t="n">
        <v>1.145241553726506</v>
      </c>
      <c r="AF793" t="n">
        <v>16.99421186600054</v>
      </c>
      <c r="AG793" t="n">
        <v>211.5149105684223</v>
      </c>
      <c r="AH793" t="n">
        <v>42831.28306434065</v>
      </c>
      <c r="AI793" t="n">
        <v>26214.28367771841</v>
      </c>
      <c r="AJ793" t="n">
        <v>850.1666287025995</v>
      </c>
      <c r="AK793" t="n">
        <v>396.6362748530693</v>
      </c>
      <c r="AL793" t="n">
        <v>-512.7737312781695</v>
      </c>
      <c r="AM793" t="n">
        <v>0.9510203082528003</v>
      </c>
      <c r="AN793" t="n">
        <v>-13.19066632882224</v>
      </c>
      <c r="AO793" t="n">
        <v>46.30579969959704</v>
      </c>
      <c r="AP793" t="n">
        <v>973217.8922608854</v>
      </c>
      <c r="AQ793" t="n">
        <v>0.2060883113267077</v>
      </c>
      <c r="AR793" t="n">
        <v>0.2096960123577553</v>
      </c>
      <c r="AS793" t="n">
        <v>0.1003212743208871</v>
      </c>
      <c r="AT793" t="n">
        <v>0.2743651784122419</v>
      </c>
      <c r="AU793" t="n">
        <v>0.2095292235824081</v>
      </c>
      <c r="AV793" t="n">
        <v>6.227478260727646</v>
      </c>
      <c r="AW793" t="n">
        <v>72.52716807011076</v>
      </c>
      <c r="AX793" t="n">
        <v>2469.481112678915</v>
      </c>
      <c r="AY793" t="n">
        <v>173423.702381521</v>
      </c>
      <c r="AZ793" t="n">
        <v>196283.1960454259</v>
      </c>
      <c r="BA793" t="n">
        <v>12147.61115827208</v>
      </c>
      <c r="BB793" t="n">
        <v>38362.28716661019</v>
      </c>
      <c r="BC793" t="n">
        <v>50509.89832488226</v>
      </c>
      <c r="BD793" t="n">
        <v>1.131779568079733</v>
      </c>
      <c r="BE793" t="n">
        <v>0.1807592598269316</v>
      </c>
      <c r="BF793" t="n">
        <v>5.754488150898584</v>
      </c>
      <c r="BG793" t="n">
        <v>18.94515447972085</v>
      </c>
      <c r="BH793" t="n">
        <v>96.64065839874054</v>
      </c>
      <c r="BI793" t="n">
        <v>50.33485869914349</v>
      </c>
      <c r="BJ793" t="n">
        <v>31972.6338280292</v>
      </c>
      <c r="BK793" t="n">
        <v>5112.92807857579</v>
      </c>
      <c r="BL793" t="n">
        <v>11561.15235475388</v>
      </c>
      <c r="BM793" t="n">
        <v>44791.39469424974</v>
      </c>
      <c r="BN793" t="n">
        <v>11687.38488821504</v>
      </c>
      <c r="BO793" t="n">
        <v>6785.186583453787</v>
      </c>
      <c r="BP793" t="n">
        <v>0.09672545725922649</v>
      </c>
      <c r="BQ793" t="n">
        <v>0.9772914845390366</v>
      </c>
      <c r="BR793" t="n">
        <v>102.2074593287887</v>
      </c>
      <c r="BS793" t="n">
        <v>2697.516324517861</v>
      </c>
      <c r="BT793" t="n">
        <v>2384.524187338438</v>
      </c>
      <c r="BU793" t="n">
        <v>6012.124698171206</v>
      </c>
      <c r="BV793" t="n">
        <v>29491.5</v>
      </c>
      <c r="BW793" t="n">
        <v>2196.58083333</v>
      </c>
      <c r="BX793" t="n">
        <v>53.58858149</v>
      </c>
      <c r="BY793" t="inlineStr">
        <is>
          <t>2022-05-11 13:11:00</t>
        </is>
      </c>
      <c r="BZ793" t="inlineStr">
        <is>
          <t>2022-05-11 13:11:00</t>
        </is>
      </c>
      <c r="CA793" t="inlineStr">
        <is>
          <t>2022-05-11 13:12:00</t>
        </is>
      </c>
    </row>
    <row r="794">
      <c r="A794" t="n">
        <v>791</v>
      </c>
      <c r="B794" t="n">
        <v>205</v>
      </c>
      <c r="C794" t="n">
        <v>77</v>
      </c>
      <c r="D794" t="n">
        <v>750.1522752714336</v>
      </c>
      <c r="E794" t="n">
        <v>6.803342672789234</v>
      </c>
      <c r="F794" t="n">
        <v>92.67385973158603</v>
      </c>
      <c r="G794" t="n">
        <v>1843.550965700526</v>
      </c>
      <c r="H794" t="n">
        <v>266950.3603845441</v>
      </c>
      <c r="I794" t="n">
        <v>204290.419357258</v>
      </c>
      <c r="J794" t="n">
        <v>3719.025119840629</v>
      </c>
      <c r="K794" t="n">
        <v>1868.405163320155</v>
      </c>
      <c r="L794" t="n">
        <v>-3603.137456626022</v>
      </c>
      <c r="M794" t="n">
        <v>1.131779568079733</v>
      </c>
      <c r="N794" t="n">
        <v>5.754488150898584</v>
      </c>
      <c r="O794" t="n">
        <v>96.64065839874054</v>
      </c>
      <c r="P794" t="n">
        <v>0.1807592598269316</v>
      </c>
      <c r="Q794" t="n">
        <v>19.05891225444852</v>
      </c>
      <c r="R794" t="n">
        <v>50.33485869914349</v>
      </c>
      <c r="S794" t="n">
        <v>68.52299483251039</v>
      </c>
      <c r="T794" t="n">
        <v>1345.476235607375</v>
      </c>
      <c r="U794" t="n">
        <v>24489.15934488659</v>
      </c>
      <c r="V794" t="n">
        <v>442</v>
      </c>
      <c r="W794" t="n">
        <v>744.6666666666666</v>
      </c>
      <c r="X794" t="n">
        <v>312</v>
      </c>
      <c r="Y794" t="n">
        <v>9</v>
      </c>
      <c r="Z794" t="n">
        <v>0.297810267786573</v>
      </c>
      <c r="AA794" t="n">
        <v>5.56401202677418</v>
      </c>
      <c r="AB794" t="n">
        <v>190.2462017274389</v>
      </c>
      <c r="AC794" t="n">
        <v>2427.591049130331</v>
      </c>
      <c r="AD794" t="n">
        <v>1965.452012767798</v>
      </c>
      <c r="AE794" t="n">
        <v>1.145241553726506</v>
      </c>
      <c r="AF794" t="n">
        <v>16.99421186600054</v>
      </c>
      <c r="AG794" t="n">
        <v>211.5149105684223</v>
      </c>
      <c r="AH794" t="n">
        <v>42831.28306434065</v>
      </c>
      <c r="AI794" t="n">
        <v>26214.28368632832</v>
      </c>
      <c r="AJ794" t="n">
        <v>918.0946940294313</v>
      </c>
      <c r="AK794" t="n">
        <v>372.2360470522838</v>
      </c>
      <c r="AL794" t="n">
        <v>-522.4760541351077</v>
      </c>
      <c r="AM794" t="n">
        <v>0.9510203082528003</v>
      </c>
      <c r="AN794" t="n">
        <v>-13.30442410354991</v>
      </c>
      <c r="AO794" t="n">
        <v>46.30579969959704</v>
      </c>
      <c r="AP794" t="n">
        <v>973970.0692362343</v>
      </c>
      <c r="AQ794" t="n">
        <v>0.2060030249100999</v>
      </c>
      <c r="AR794" t="n">
        <v>0.2090060367016683</v>
      </c>
      <c r="AS794" t="n">
        <v>0.1014335904940922</v>
      </c>
      <c r="AT794" t="n">
        <v>0.2741532918496487</v>
      </c>
      <c r="AU794" t="n">
        <v>0.209404056044491</v>
      </c>
      <c r="AV794" t="n">
        <v>6.223264372101576</v>
      </c>
      <c r="AW794" t="n">
        <v>72.49220935556126</v>
      </c>
      <c r="AX794" t="n">
        <v>2466.425865412414</v>
      </c>
      <c r="AY794" t="n">
        <v>173313.0607447862</v>
      </c>
      <c r="AZ794" t="n">
        <v>196160.4210176198</v>
      </c>
      <c r="BA794" t="n">
        <v>12147.61115827208</v>
      </c>
      <c r="BB794" t="n">
        <v>38612.16531421926</v>
      </c>
      <c r="BC794" t="n">
        <v>50759.77647249134</v>
      </c>
      <c r="BD794" t="n">
        <v>1.131779568079733</v>
      </c>
      <c r="BE794" t="n">
        <v>0.1807592598269316</v>
      </c>
      <c r="BF794" t="n">
        <v>5.754488150898584</v>
      </c>
      <c r="BG794" t="n">
        <v>19.05891225444852</v>
      </c>
      <c r="BH794" t="n">
        <v>96.64065839874054</v>
      </c>
      <c r="BI794" t="n">
        <v>50.33485869914349</v>
      </c>
      <c r="BJ794" t="n">
        <v>31972.6338280292</v>
      </c>
      <c r="BK794" t="n">
        <v>5112.92807857579</v>
      </c>
      <c r="BL794" t="n">
        <v>11561.15235475388</v>
      </c>
      <c r="BM794" t="n">
        <v>45041.27284185882</v>
      </c>
      <c r="BN794" t="n">
        <v>11687.38488821504</v>
      </c>
      <c r="BO794" t="n">
        <v>6785.186583453787</v>
      </c>
      <c r="BP794" t="n">
        <v>0.09672545725922649</v>
      </c>
      <c r="BQ794" t="n">
        <v>0.9772914845390366</v>
      </c>
      <c r="BR794" t="n">
        <v>102.2074593287887</v>
      </c>
      <c r="BS794" t="n">
        <v>2697.516324517861</v>
      </c>
      <c r="BT794" t="n">
        <v>2384.524187338438</v>
      </c>
      <c r="BU794" t="n">
        <v>6012.124698171206</v>
      </c>
      <c r="BV794" t="n">
        <v>29379.07249999</v>
      </c>
      <c r="BW794" t="n">
        <v>2196.58083333</v>
      </c>
      <c r="BX794" t="n">
        <v>53.58858149</v>
      </c>
      <c r="BY794" t="inlineStr">
        <is>
          <t>2022-05-11 13:12:00</t>
        </is>
      </c>
      <c r="BZ794" t="inlineStr">
        <is>
          <t>2022-05-11 13:11:00</t>
        </is>
      </c>
      <c r="CA794" t="inlineStr">
        <is>
          <t>2022-05-11 13:12:00</t>
        </is>
      </c>
    </row>
    <row r="795">
      <c r="A795" t="n">
        <v>792</v>
      </c>
      <c r="B795" t="n">
        <v>205</v>
      </c>
      <c r="C795" t="n">
        <v>77</v>
      </c>
      <c r="D795" t="n">
        <v>750.1522752714336</v>
      </c>
      <c r="E795" t="n">
        <v>6.803342672789234</v>
      </c>
      <c r="F795" t="n">
        <v>92.67385973158603</v>
      </c>
      <c r="G795" t="n">
        <v>1843.550965700526</v>
      </c>
      <c r="H795" t="n">
        <v>266950.3603845441</v>
      </c>
      <c r="I795" t="n">
        <v>204290.419357258</v>
      </c>
      <c r="J795" t="n">
        <v>3719.025119840629</v>
      </c>
      <c r="K795" t="n">
        <v>1868.405163320155</v>
      </c>
      <c r="L795" t="n">
        <v>-3603.137456626022</v>
      </c>
      <c r="M795" t="n">
        <v>1.131779568079733</v>
      </c>
      <c r="N795" t="n">
        <v>5.754488150898584</v>
      </c>
      <c r="O795" t="n">
        <v>96.64065839874054</v>
      </c>
      <c r="P795" t="n">
        <v>0.1807592598269316</v>
      </c>
      <c r="Q795" t="n">
        <v>19.11579114181236</v>
      </c>
      <c r="R795" t="n">
        <v>50.33485869914349</v>
      </c>
      <c r="S795" t="n">
        <v>68.52299483251039</v>
      </c>
      <c r="T795" t="n">
        <v>1345.533114494738</v>
      </c>
      <c r="U795" t="n">
        <v>24489.15934488659</v>
      </c>
      <c r="V795" t="n">
        <v>442</v>
      </c>
      <c r="W795" t="n">
        <v>745</v>
      </c>
      <c r="X795" t="n">
        <v>312</v>
      </c>
      <c r="Y795" t="n">
        <v>9</v>
      </c>
      <c r="Z795" t="n">
        <v>0.297810267786573</v>
      </c>
      <c r="AA795" t="n">
        <v>5.56401202677418</v>
      </c>
      <c r="AB795" t="n">
        <v>190.2462017274389</v>
      </c>
      <c r="AC795" t="n">
        <v>2427.591049130331</v>
      </c>
      <c r="AD795" t="n">
        <v>1965.452023713124</v>
      </c>
      <c r="AE795" t="n">
        <v>1.145241553726506</v>
      </c>
      <c r="AF795" t="n">
        <v>16.99421186600054</v>
      </c>
      <c r="AG795" t="n">
        <v>211.5149105684223</v>
      </c>
      <c r="AH795" t="n">
        <v>42831.28306434065</v>
      </c>
      <c r="AI795" t="n">
        <v>26214.28369063327</v>
      </c>
      <c r="AJ795" t="n">
        <v>953.7349726012984</v>
      </c>
      <c r="AK795" t="n">
        <v>372.2360470522838</v>
      </c>
      <c r="AL795" t="n">
        <v>-522.4760541351077</v>
      </c>
      <c r="AM795" t="n">
        <v>0.9510203082528003</v>
      </c>
      <c r="AN795" t="n">
        <v>-13.36130299091375</v>
      </c>
      <c r="AO795" t="n">
        <v>46.30579969959704</v>
      </c>
      <c r="AP795" t="n">
        <v>973100.6442690237</v>
      </c>
      <c r="AQ795" t="n">
        <v>0.2054010536354068</v>
      </c>
      <c r="AR795" t="n">
        <v>0.209192774905652</v>
      </c>
      <c r="AS795" t="n">
        <v>0.1015242171899112</v>
      </c>
      <c r="AT795" t="n">
        <v>0.2743296512613786</v>
      </c>
      <c r="AU795" t="n">
        <v>0.2095523030076515</v>
      </c>
      <c r="AV795" t="n">
        <v>6.224486930661262</v>
      </c>
      <c r="AW795" t="n">
        <v>72.48796094401114</v>
      </c>
      <c r="AX795" t="n">
        <v>2466.38412343857</v>
      </c>
      <c r="AY795" t="n">
        <v>173313.3509692677</v>
      </c>
      <c r="AZ795" t="n">
        <v>196161.5525138507</v>
      </c>
      <c r="BA795" t="n">
        <v>12147.61115827208</v>
      </c>
      <c r="BB795" t="n">
        <v>38737.1043880238</v>
      </c>
      <c r="BC795" t="n">
        <v>50884.71554629588</v>
      </c>
      <c r="BD795" t="n">
        <v>1.131779568079733</v>
      </c>
      <c r="BE795" t="n">
        <v>0.1807592598269316</v>
      </c>
      <c r="BF795" t="n">
        <v>5.754488150898584</v>
      </c>
      <c r="BG795" t="n">
        <v>19.11579114181236</v>
      </c>
      <c r="BH795" t="n">
        <v>96.64065839874054</v>
      </c>
      <c r="BI795" t="n">
        <v>50.33485869914349</v>
      </c>
      <c r="BJ795" t="n">
        <v>31972.6338280292</v>
      </c>
      <c r="BK795" t="n">
        <v>5112.92807857579</v>
      </c>
      <c r="BL795" t="n">
        <v>11561.15235475388</v>
      </c>
      <c r="BM795" t="n">
        <v>45166.21191566335</v>
      </c>
      <c r="BN795" t="n">
        <v>11687.38488821504</v>
      </c>
      <c r="BO795" t="n">
        <v>6785.186583453787</v>
      </c>
      <c r="BP795" t="n">
        <v>0.09672545725922649</v>
      </c>
      <c r="BQ795" t="n">
        <v>0.9772914845390366</v>
      </c>
      <c r="BR795" t="n">
        <v>102.2074593287887</v>
      </c>
      <c r="BS795" t="n">
        <v>2697.516324517861</v>
      </c>
      <c r="BT795" t="n">
        <v>2384.524187338438</v>
      </c>
      <c r="BU795" t="n">
        <v>6012.124698171206</v>
      </c>
      <c r="BV795" t="n">
        <v>29379.07249999</v>
      </c>
      <c r="BW795" t="n">
        <v>2196.58083333</v>
      </c>
      <c r="BX795" t="n">
        <v>53.58858149</v>
      </c>
      <c r="BY795" t="inlineStr">
        <is>
          <t>2022-05-11 13:12:00</t>
        </is>
      </c>
      <c r="BZ795" t="inlineStr">
        <is>
          <t>2022-05-11 13:11:00</t>
        </is>
      </c>
      <c r="CA795" t="inlineStr">
        <is>
          <t>2022-05-11 13:12:00</t>
        </is>
      </c>
    </row>
    <row r="796">
      <c r="A796" t="n">
        <v>793</v>
      </c>
      <c r="B796" t="n">
        <v>205</v>
      </c>
      <c r="C796" t="n">
        <v>77</v>
      </c>
      <c r="D796" t="n">
        <v>750.1522752714336</v>
      </c>
      <c r="E796" t="n">
        <v>6.778295157639967</v>
      </c>
      <c r="F796" t="n">
        <v>92.8514021730378</v>
      </c>
      <c r="G796" t="n">
        <v>1843.484287971625</v>
      </c>
      <c r="H796" t="n">
        <v>267323.6092238168</v>
      </c>
      <c r="I796" t="n">
        <v>204290.419357258</v>
      </c>
      <c r="J796" t="n">
        <v>3723.22552648596</v>
      </c>
      <c r="K796" t="n">
        <v>1868.405163320155</v>
      </c>
      <c r="L796" t="n">
        <v>-3603.137456626022</v>
      </c>
      <c r="M796" t="n">
        <v>1.131779568079733</v>
      </c>
      <c r="N796" t="n">
        <v>5.754488150898584</v>
      </c>
      <c r="O796" t="n">
        <v>89.95830024446256</v>
      </c>
      <c r="P796" t="n">
        <v>0.1807592598269316</v>
      </c>
      <c r="Q796" t="n">
        <v>19.11579114181236</v>
      </c>
      <c r="R796" t="n">
        <v>50.33485869914349</v>
      </c>
      <c r="S796" t="n">
        <v>68.54879307450705</v>
      </c>
      <c r="T796" t="n">
        <v>1346.04990937686</v>
      </c>
      <c r="U796" t="n">
        <v>24495.84170304086</v>
      </c>
      <c r="V796" t="n">
        <v>442.6666666666667</v>
      </c>
      <c r="W796" t="n">
        <v>745</v>
      </c>
      <c r="X796" t="n">
        <v>313.3333333333333</v>
      </c>
      <c r="Y796" t="n">
        <v>9</v>
      </c>
      <c r="Z796" t="n">
        <v>0.2985609946339631</v>
      </c>
      <c r="AA796" t="n">
        <v>5.564879382666006</v>
      </c>
      <c r="AB796" t="n">
        <v>190.313238162112</v>
      </c>
      <c r="AC796" t="n">
        <v>2427.591573356302</v>
      </c>
      <c r="AD796" t="n">
        <v>1965.452023713124</v>
      </c>
      <c r="AE796" t="n">
        <v>1.145536825396568</v>
      </c>
      <c r="AF796" t="n">
        <v>16.99455300955177</v>
      </c>
      <c r="AG796" t="n">
        <v>211.5412769626571</v>
      </c>
      <c r="AH796" t="n">
        <v>42831.28327052627</v>
      </c>
      <c r="AI796" t="n">
        <v>26214.28369063327</v>
      </c>
      <c r="AJ796" t="n">
        <v>877.8630983992028</v>
      </c>
      <c r="AK796" t="n">
        <v>356.4177489299524</v>
      </c>
      <c r="AL796" t="n">
        <v>-518.275647489778</v>
      </c>
      <c r="AM796" t="n">
        <v>0.9510203082528003</v>
      </c>
      <c r="AN796" t="n">
        <v>-13.36130299091375</v>
      </c>
      <c r="AO796" t="n">
        <v>39.62344154531905</v>
      </c>
      <c r="AP796" t="n">
        <v>973153.796550332</v>
      </c>
      <c r="AQ796" t="n">
        <v>0.2053898349209317</v>
      </c>
      <c r="AR796" t="n">
        <v>0.2091813490927344</v>
      </c>
      <c r="AS796" t="n">
        <v>0.1015186720810385</v>
      </c>
      <c r="AT796" t="n">
        <v>0.2743146677645801</v>
      </c>
      <c r="AU796" t="n">
        <v>0.2095954761407154</v>
      </c>
      <c r="AV796" t="n">
        <v>6.22446507107485</v>
      </c>
      <c r="AW796" t="n">
        <v>72.48807627662404</v>
      </c>
      <c r="AX796" t="n">
        <v>2466.381549879938</v>
      </c>
      <c r="AY796" t="n">
        <v>173312.6539990369</v>
      </c>
      <c r="AZ796" t="n">
        <v>196157.7997996906</v>
      </c>
      <c r="BA796" t="n">
        <v>12147.61115827208</v>
      </c>
      <c r="BB796" t="n">
        <v>38737.1043880238</v>
      </c>
      <c r="BC796" t="n">
        <v>50884.71554629588</v>
      </c>
      <c r="BD796" t="n">
        <v>1.131779568079733</v>
      </c>
      <c r="BE796" t="n">
        <v>0.1807592598269316</v>
      </c>
      <c r="BF796" t="n">
        <v>5.754488150898584</v>
      </c>
      <c r="BG796" t="n">
        <v>19.11579114181236</v>
      </c>
      <c r="BH796" t="n">
        <v>89.95830024446256</v>
      </c>
      <c r="BI796" t="n">
        <v>50.33485869914349</v>
      </c>
      <c r="BJ796" t="n">
        <v>31972.6338280292</v>
      </c>
      <c r="BK796" t="n">
        <v>5112.92807857579</v>
      </c>
      <c r="BL796" t="n">
        <v>11561.15235475388</v>
      </c>
      <c r="BM796" t="n">
        <v>45166.21191566335</v>
      </c>
      <c r="BN796" t="n">
        <v>11329.28679371915</v>
      </c>
      <c r="BO796" t="n">
        <v>6785.186583453787</v>
      </c>
      <c r="BP796" t="n">
        <v>0.09672545725922649</v>
      </c>
      <c r="BQ796" t="n">
        <v>0.9772914845390366</v>
      </c>
      <c r="BR796" t="n">
        <v>101.2095907205626</v>
      </c>
      <c r="BS796" t="n">
        <v>2697.516324517861</v>
      </c>
      <c r="BT796" t="n">
        <v>2384.524187338438</v>
      </c>
      <c r="BU796" t="n">
        <v>5958.650334942969</v>
      </c>
      <c r="BV796" t="n">
        <v>29498.74167037</v>
      </c>
      <c r="BW796" t="n">
        <v>2194.805</v>
      </c>
      <c r="BX796" t="n">
        <v>53.58858149</v>
      </c>
      <c r="BY796" t="inlineStr">
        <is>
          <t>2022-05-11 13:13:00</t>
        </is>
      </c>
      <c r="BZ796" t="inlineStr">
        <is>
          <t>2022-05-11 13:13:00</t>
        </is>
      </c>
      <c r="CA796" t="inlineStr">
        <is>
          <t>2022-05-11 13:12:00</t>
        </is>
      </c>
    </row>
    <row r="797">
      <c r="A797" t="n">
        <v>794</v>
      </c>
      <c r="B797" t="n">
        <v>205</v>
      </c>
      <c r="C797" t="n">
        <v>77</v>
      </c>
      <c r="D797" t="n">
        <v>750.1522752714336</v>
      </c>
      <c r="E797" t="n">
        <v>6.765771400065336</v>
      </c>
      <c r="F797" t="n">
        <v>92.94017339376369</v>
      </c>
      <c r="G797" t="n">
        <v>1843.450949107175</v>
      </c>
      <c r="H797" t="n">
        <v>267510.233643453</v>
      </c>
      <c r="I797" t="n">
        <v>204290.419357258</v>
      </c>
      <c r="J797" t="n">
        <v>3725.325729808625</v>
      </c>
      <c r="K797" t="n">
        <v>1868.405163320155</v>
      </c>
      <c r="L797" t="n">
        <v>-3603.137456626022</v>
      </c>
      <c r="M797" t="n">
        <v>1.131779568079733</v>
      </c>
      <c r="N797" t="n">
        <v>5.754488150898584</v>
      </c>
      <c r="O797" t="n">
        <v>86.61712116732356</v>
      </c>
      <c r="P797" t="n">
        <v>0.1807592598269316</v>
      </c>
      <c r="Q797" t="n">
        <v>19.11579114181236</v>
      </c>
      <c r="R797" t="n">
        <v>50.33485869914349</v>
      </c>
      <c r="S797" t="n">
        <v>68.56169219550537</v>
      </c>
      <c r="T797" t="n">
        <v>1346.308306817921</v>
      </c>
      <c r="U797" t="n">
        <v>24499.182882118</v>
      </c>
      <c r="V797" t="n">
        <v>443</v>
      </c>
      <c r="W797" t="n">
        <v>745</v>
      </c>
      <c r="X797" t="n">
        <v>314</v>
      </c>
      <c r="Y797" t="n">
        <v>9</v>
      </c>
      <c r="Z797" t="n">
        <v>0.2989363580576581</v>
      </c>
      <c r="AA797" t="n">
        <v>5.565313060611918</v>
      </c>
      <c r="AB797" t="n">
        <v>190.3467563794486</v>
      </c>
      <c r="AC797" t="n">
        <v>2427.591835469287</v>
      </c>
      <c r="AD797" t="n">
        <v>1965.452023713124</v>
      </c>
      <c r="AE797" t="n">
        <v>1.145684461231599</v>
      </c>
      <c r="AF797" t="n">
        <v>16.99472358132738</v>
      </c>
      <c r="AG797" t="n">
        <v>211.5544601597745</v>
      </c>
      <c r="AH797" t="n">
        <v>42831.28337361907</v>
      </c>
      <c r="AI797" t="n">
        <v>26214.28369063327</v>
      </c>
      <c r="AJ797" t="n">
        <v>979.0936701199898</v>
      </c>
      <c r="AK797" t="n">
        <v>218.8594231802883</v>
      </c>
      <c r="AL797" t="n">
        <v>-540.6075206082984</v>
      </c>
      <c r="AM797" t="n">
        <v>0.9510203082528003</v>
      </c>
      <c r="AN797" t="n">
        <v>-13.36130299091375</v>
      </c>
      <c r="AO797" t="n">
        <v>36.28226246818005</v>
      </c>
      <c r="AP797" t="n">
        <v>973823.9024751075</v>
      </c>
      <c r="AQ797" t="n">
        <v>0.2049464407518037</v>
      </c>
      <c r="AR797" t="n">
        <v>0.2094686285138844</v>
      </c>
      <c r="AS797" t="n">
        <v>0.1014433114220801</v>
      </c>
      <c r="AT797" t="n">
        <v>0.274700829342491</v>
      </c>
      <c r="AU797" t="n">
        <v>0.209440789969741</v>
      </c>
      <c r="AV797" t="n">
        <v>6.223056792723956</v>
      </c>
      <c r="AW797" t="n">
        <v>72.49586741889131</v>
      </c>
      <c r="AX797" t="n">
        <v>2466.40393753417</v>
      </c>
      <c r="AY797" t="n">
        <v>173312.6029511047</v>
      </c>
      <c r="AZ797" t="n">
        <v>196155.4969878529</v>
      </c>
      <c r="BA797" t="n">
        <v>12147.61115827208</v>
      </c>
      <c r="BB797" t="n">
        <v>38737.1043880238</v>
      </c>
      <c r="BC797" t="n">
        <v>50884.71554629588</v>
      </c>
      <c r="BD797" t="n">
        <v>1.131779568079733</v>
      </c>
      <c r="BE797" t="n">
        <v>0.1807592598269316</v>
      </c>
      <c r="BF797" t="n">
        <v>5.754488150898584</v>
      </c>
      <c r="BG797" t="n">
        <v>19.11579114181236</v>
      </c>
      <c r="BH797" t="n">
        <v>86.61712116732356</v>
      </c>
      <c r="BI797" t="n">
        <v>50.33485869914349</v>
      </c>
      <c r="BJ797" t="n">
        <v>31972.6338280292</v>
      </c>
      <c r="BK797" t="n">
        <v>5112.92807857579</v>
      </c>
      <c r="BL797" t="n">
        <v>11561.15235475388</v>
      </c>
      <c r="BM797" t="n">
        <v>45166.21191566335</v>
      </c>
      <c r="BN797" t="n">
        <v>11150.2377464712</v>
      </c>
      <c r="BO797" t="n">
        <v>6785.186583453787</v>
      </c>
      <c r="BP797" t="n">
        <v>0.09672545725922649</v>
      </c>
      <c r="BQ797" t="n">
        <v>0.9772914845390366</v>
      </c>
      <c r="BR797" t="n">
        <v>100.7106564164496</v>
      </c>
      <c r="BS797" t="n">
        <v>2697.516324517861</v>
      </c>
      <c r="BT797" t="n">
        <v>2384.524187338438</v>
      </c>
      <c r="BU797" t="n">
        <v>5931.91315332885</v>
      </c>
      <c r="BV797" t="n">
        <v>29279.24082331</v>
      </c>
      <c r="BW797" t="n">
        <v>2180.25</v>
      </c>
      <c r="BX797" t="n">
        <v>54.59866499</v>
      </c>
      <c r="BY797" t="inlineStr">
        <is>
          <t>2022-05-11 13:15:00</t>
        </is>
      </c>
      <c r="BZ797" t="inlineStr">
        <is>
          <t>2022-05-11 13:15:00</t>
        </is>
      </c>
      <c r="CA797" t="inlineStr">
        <is>
          <t>2022-05-11 13:15:00</t>
        </is>
      </c>
    </row>
    <row r="798">
      <c r="A798" t="n">
        <v>795</v>
      </c>
      <c r="B798" t="n">
        <v>205</v>
      </c>
      <c r="C798" t="n">
        <v>77</v>
      </c>
      <c r="D798" t="n">
        <v>750.1522752714336</v>
      </c>
      <c r="E798" t="n">
        <v>6.765771400065336</v>
      </c>
      <c r="F798" t="n">
        <v>92.94017339376369</v>
      </c>
      <c r="G798" t="n">
        <v>1843.450949107175</v>
      </c>
      <c r="H798" t="n">
        <v>267510.233643453</v>
      </c>
      <c r="I798" t="n">
        <v>204290.419357258</v>
      </c>
      <c r="J798" t="n">
        <v>3725.325729808625</v>
      </c>
      <c r="K798" t="n">
        <v>1868.405163320155</v>
      </c>
      <c r="L798" t="n">
        <v>-3603.137456626022</v>
      </c>
      <c r="M798" t="n">
        <v>1.131779568079733</v>
      </c>
      <c r="N798" t="n">
        <v>5.754488150898584</v>
      </c>
      <c r="O798" t="n">
        <v>86.61712116732356</v>
      </c>
      <c r="P798" t="n">
        <v>0.419794802840028</v>
      </c>
      <c r="Q798" t="n">
        <v>19.11579114181236</v>
      </c>
      <c r="R798" t="n">
        <v>50.33485869914349</v>
      </c>
      <c r="S798" t="n">
        <v>68.80072773851846</v>
      </c>
      <c r="T798" t="n">
        <v>1346.308306817921</v>
      </c>
      <c r="U798" t="n">
        <v>24499.182882118</v>
      </c>
      <c r="V798" t="n">
        <v>443</v>
      </c>
      <c r="W798" t="n">
        <v>745.6666666666666</v>
      </c>
      <c r="X798" t="n">
        <v>314</v>
      </c>
      <c r="Y798" t="n">
        <v>9</v>
      </c>
      <c r="Z798" t="n">
        <v>0.2989363580576581</v>
      </c>
      <c r="AA798" t="n">
        <v>5.565313060611918</v>
      </c>
      <c r="AB798" t="n">
        <v>190.3467563794486</v>
      </c>
      <c r="AC798" t="n">
        <v>2427.591859489808</v>
      </c>
      <c r="AD798" t="n">
        <v>1965.452023713124</v>
      </c>
      <c r="AE798" t="n">
        <v>1.145684461231599</v>
      </c>
      <c r="AF798" t="n">
        <v>16.99472358132738</v>
      </c>
      <c r="AG798" t="n">
        <v>211.5544601597745</v>
      </c>
      <c r="AH798" t="n">
        <v>42831.28338306669</v>
      </c>
      <c r="AI798" t="n">
        <v>26214.28369063327</v>
      </c>
      <c r="AJ798" t="n">
        <v>1052.871427833079</v>
      </c>
      <c r="AK798" t="n">
        <v>146.4010601362477</v>
      </c>
      <c r="AL798" t="n">
        <v>-552.823558828891</v>
      </c>
      <c r="AM798" t="n">
        <v>0.7119847652397039</v>
      </c>
      <c r="AN798" t="n">
        <v>-13.36130299091375</v>
      </c>
      <c r="AO798" t="n">
        <v>36.28226246818005</v>
      </c>
      <c r="AP798" t="n">
        <v>972859.9001011103</v>
      </c>
      <c r="AQ798" t="n">
        <v>0.2036229987045286</v>
      </c>
      <c r="AR798" t="n">
        <v>0.2082857079633907</v>
      </c>
      <c r="AS798" t="n">
        <v>0.1034578162645408</v>
      </c>
      <c r="AT798" t="n">
        <v>0.2749799034490894</v>
      </c>
      <c r="AU798" t="n">
        <v>0.2096535736184504</v>
      </c>
      <c r="AV798" t="n">
        <v>6.218554203104541</v>
      </c>
      <c r="AW798" t="n">
        <v>72.44309070778091</v>
      </c>
      <c r="AX798" t="n">
        <v>2461.390080673324</v>
      </c>
      <c r="AY798" t="n">
        <v>173126.627079115</v>
      </c>
      <c r="AZ798" t="n">
        <v>195946.930672337</v>
      </c>
      <c r="BA798" t="n">
        <v>19144.80897744526</v>
      </c>
      <c r="BB798" t="n">
        <v>38737.1043880238</v>
      </c>
      <c r="BC798" t="n">
        <v>57881.91336546906</v>
      </c>
      <c r="BD798" t="n">
        <v>1.131779568079733</v>
      </c>
      <c r="BE798" t="n">
        <v>0.419794802840028</v>
      </c>
      <c r="BF798" t="n">
        <v>5.754488150898584</v>
      </c>
      <c r="BG798" t="n">
        <v>19.11579114181236</v>
      </c>
      <c r="BH798" t="n">
        <v>86.61712116732356</v>
      </c>
      <c r="BI798" t="n">
        <v>50.33485869914349</v>
      </c>
      <c r="BJ798" t="n">
        <v>31972.6338280292</v>
      </c>
      <c r="BK798" t="n">
        <v>12110.12589774897</v>
      </c>
      <c r="BL798" t="n">
        <v>11561.15235475388</v>
      </c>
      <c r="BM798" t="n">
        <v>45166.21191566335</v>
      </c>
      <c r="BN798" t="n">
        <v>11150.2377464712</v>
      </c>
      <c r="BO798" t="n">
        <v>6785.186583453787</v>
      </c>
      <c r="BP798" t="n">
        <v>0.09672545725922649</v>
      </c>
      <c r="BQ798" t="n">
        <v>0.9772914845390366</v>
      </c>
      <c r="BR798" t="n">
        <v>100.7106564164496</v>
      </c>
      <c r="BS798" t="n">
        <v>2697.516324517861</v>
      </c>
      <c r="BT798" t="n">
        <v>2384.524187338438</v>
      </c>
      <c r="BU798" t="n">
        <v>5931.91315332885</v>
      </c>
      <c r="BV798" t="n">
        <v>29272.62502878</v>
      </c>
      <c r="BW798" t="n">
        <v>2179.3929981</v>
      </c>
      <c r="BX798" t="n">
        <v>54.59866499</v>
      </c>
      <c r="BY798" t="inlineStr">
        <is>
          <t>2022-05-11 13:16:00</t>
        </is>
      </c>
      <c r="BZ798" t="inlineStr">
        <is>
          <t>2022-05-11 13:16:00</t>
        </is>
      </c>
      <c r="CA798" t="inlineStr">
        <is>
          <t>2022-05-11 13:15:00</t>
        </is>
      </c>
    </row>
    <row r="799">
      <c r="A799" t="n">
        <v>796</v>
      </c>
      <c r="B799" t="n">
        <v>205</v>
      </c>
      <c r="C799" t="n">
        <v>77</v>
      </c>
      <c r="D799" t="n">
        <v>750.1522752714336</v>
      </c>
      <c r="E799" t="n">
        <v>6.765771400065336</v>
      </c>
      <c r="F799" t="n">
        <v>92.94017339376369</v>
      </c>
      <c r="G799" t="n">
        <v>1843.450949107175</v>
      </c>
      <c r="H799" t="n">
        <v>267510.233643453</v>
      </c>
      <c r="I799" t="n">
        <v>204290.419357258</v>
      </c>
      <c r="J799" t="n">
        <v>3725.325729808625</v>
      </c>
      <c r="K799" t="n">
        <v>1868.405163320155</v>
      </c>
      <c r="L799" t="n">
        <v>-3603.137456626022</v>
      </c>
      <c r="M799" t="n">
        <v>1.131779568079733</v>
      </c>
      <c r="N799" t="n">
        <v>5.754488150898584</v>
      </c>
      <c r="O799" t="n">
        <v>86.61712116732356</v>
      </c>
      <c r="P799" t="n">
        <v>0.5393125743465761</v>
      </c>
      <c r="Q799" t="n">
        <v>19.11579114181236</v>
      </c>
      <c r="R799" t="n">
        <v>50.33485869914349</v>
      </c>
      <c r="S799" t="n">
        <v>68.92024551002501</v>
      </c>
      <c r="T799" t="n">
        <v>1346.308306817921</v>
      </c>
      <c r="U799" t="n">
        <v>24499.182882118</v>
      </c>
      <c r="V799" t="n">
        <v>443</v>
      </c>
      <c r="W799" t="n">
        <v>746</v>
      </c>
      <c r="X799" t="n">
        <v>314</v>
      </c>
      <c r="Y799" t="n">
        <v>9</v>
      </c>
      <c r="Z799" t="n">
        <v>0.2989363580576581</v>
      </c>
      <c r="AA799" t="n">
        <v>5.565313060611918</v>
      </c>
      <c r="AB799" t="n">
        <v>190.3467563794486</v>
      </c>
      <c r="AC799" t="n">
        <v>2427.591871500069</v>
      </c>
      <c r="AD799" t="n">
        <v>1965.452023713124</v>
      </c>
      <c r="AE799" t="n">
        <v>1.145684461231599</v>
      </c>
      <c r="AF799" t="n">
        <v>16.99472358132738</v>
      </c>
      <c r="AG799" t="n">
        <v>211.5544601597745</v>
      </c>
      <c r="AH799" t="n">
        <v>42831.28338779049</v>
      </c>
      <c r="AI799" t="n">
        <v>26214.28369063327</v>
      </c>
      <c r="AJ799" t="n">
        <v>1073.72387049952</v>
      </c>
      <c r="AK799" t="n">
        <v>142.5841727863519</v>
      </c>
      <c r="AL799" t="n">
        <v>-552.823558828891</v>
      </c>
      <c r="AM799" t="n">
        <v>0.5924669937331558</v>
      </c>
      <c r="AN799" t="n">
        <v>-13.36130299091375</v>
      </c>
      <c r="AO799" t="n">
        <v>36.28226246818005</v>
      </c>
      <c r="AP799" t="n">
        <v>973004.6495241668</v>
      </c>
      <c r="AQ799" t="n">
        <v>0.2035467038327213</v>
      </c>
      <c r="AR799" t="n">
        <v>0.2081728625198492</v>
      </c>
      <c r="AS799" t="n">
        <v>0.1034424253214222</v>
      </c>
      <c r="AT799" t="n">
        <v>0.2752208728626308</v>
      </c>
      <c r="AU799" t="n">
        <v>0.2096171354633765</v>
      </c>
      <c r="AV799" t="n">
        <v>6.219041026075256</v>
      </c>
      <c r="AW799" t="n">
        <v>72.45019488665257</v>
      </c>
      <c r="AX799" t="n">
        <v>2461.568175711769</v>
      </c>
      <c r="AY799" t="n">
        <v>173130.8597622699</v>
      </c>
      <c r="AZ799" t="n">
        <v>195959.3333914441</v>
      </c>
      <c r="BA799" t="n">
        <v>22643.40788703185</v>
      </c>
      <c r="BB799" t="n">
        <v>38737.1043880238</v>
      </c>
      <c r="BC799" t="n">
        <v>61380.51227505565</v>
      </c>
      <c r="BD799" t="n">
        <v>1.131779568079733</v>
      </c>
      <c r="BE799" t="n">
        <v>0.5393125743465761</v>
      </c>
      <c r="BF799" t="n">
        <v>5.754488150898584</v>
      </c>
      <c r="BG799" t="n">
        <v>19.11579114181236</v>
      </c>
      <c r="BH799" t="n">
        <v>86.61712116732356</v>
      </c>
      <c r="BI799" t="n">
        <v>50.33485869914349</v>
      </c>
      <c r="BJ799" t="n">
        <v>31972.6338280292</v>
      </c>
      <c r="BK799" t="n">
        <v>15608.72480733556</v>
      </c>
      <c r="BL799" t="n">
        <v>11561.15235475388</v>
      </c>
      <c r="BM799" t="n">
        <v>45166.21191566335</v>
      </c>
      <c r="BN799" t="n">
        <v>11150.2377464712</v>
      </c>
      <c r="BO799" t="n">
        <v>6785.186583453787</v>
      </c>
      <c r="BP799" t="n">
        <v>0.09672545725922649</v>
      </c>
      <c r="BQ799" t="n">
        <v>0.9772914845390366</v>
      </c>
      <c r="BR799" t="n">
        <v>100.7106564164496</v>
      </c>
      <c r="BS799" t="n">
        <v>2697.516324517861</v>
      </c>
      <c r="BT799" t="n">
        <v>2384.524187338438</v>
      </c>
      <c r="BU799" t="n">
        <v>5931.91315332885</v>
      </c>
      <c r="BV799" t="n">
        <v>29225.14088735</v>
      </c>
      <c r="BW799" t="n">
        <v>2179.3929981</v>
      </c>
      <c r="BX799" t="n">
        <v>54.59866499</v>
      </c>
      <c r="BY799" t="inlineStr">
        <is>
          <t>2022-05-11 13:17:00</t>
        </is>
      </c>
      <c r="BZ799" t="inlineStr">
        <is>
          <t>2022-05-11 13:16:00</t>
        </is>
      </c>
      <c r="CA799" t="inlineStr">
        <is>
          <t>2022-05-11 13:15:00</t>
        </is>
      </c>
    </row>
    <row r="800">
      <c r="A800" t="n">
        <v>797</v>
      </c>
      <c r="B800" t="n">
        <v>205</v>
      </c>
      <c r="C800" t="n">
        <v>77</v>
      </c>
      <c r="D800" t="n">
        <v>750.1522752714336</v>
      </c>
      <c r="E800" t="n">
        <v>6.765771400065336</v>
      </c>
      <c r="F800" t="n">
        <v>92.94017339376369</v>
      </c>
      <c r="G800" t="n">
        <v>1843.450949107175</v>
      </c>
      <c r="H800" t="n">
        <v>267510.233643453</v>
      </c>
      <c r="I800" t="n">
        <v>204290.419357258</v>
      </c>
      <c r="J800" t="n">
        <v>3725.325729808625</v>
      </c>
      <c r="K800" t="n">
        <v>1868.405163320155</v>
      </c>
      <c r="L800" t="n">
        <v>-3603.137456626022</v>
      </c>
      <c r="M800" t="n">
        <v>1.131779568079733</v>
      </c>
      <c r="N800" t="n">
        <v>5.754488150898584</v>
      </c>
      <c r="O800" t="n">
        <v>86.61712116732356</v>
      </c>
      <c r="P800" t="n">
        <v>0.5393125743465761</v>
      </c>
      <c r="Q800" t="n">
        <v>19.11579114181236</v>
      </c>
      <c r="R800" t="n">
        <v>50.33485869914349</v>
      </c>
      <c r="S800" t="n">
        <v>68.92024551002501</v>
      </c>
      <c r="T800" t="n">
        <v>1346.308306817921</v>
      </c>
      <c r="U800" t="n">
        <v>24499.182882118</v>
      </c>
      <c r="V800" t="n">
        <v>443</v>
      </c>
      <c r="W800" t="n">
        <v>746</v>
      </c>
      <c r="X800" t="n">
        <v>314</v>
      </c>
      <c r="Y800" t="n">
        <v>9</v>
      </c>
      <c r="Z800" t="n">
        <v>0.2989363580576581</v>
      </c>
      <c r="AA800" t="n">
        <v>5.565313060611918</v>
      </c>
      <c r="AB800" t="n">
        <v>190.3467563794486</v>
      </c>
      <c r="AC800" t="n">
        <v>2427.591871500069</v>
      </c>
      <c r="AD800" t="n">
        <v>1965.452023713124</v>
      </c>
      <c r="AE800" t="n">
        <v>1.145684461231599</v>
      </c>
      <c r="AF800" t="n">
        <v>16.99472358132738</v>
      </c>
      <c r="AG800" t="n">
        <v>211.5544601597745</v>
      </c>
      <c r="AH800" t="n">
        <v>42831.28338779049</v>
      </c>
      <c r="AI800" t="n">
        <v>26214.28369063327</v>
      </c>
      <c r="AJ800" t="n">
        <v>1083.101466007197</v>
      </c>
      <c r="AK800" t="n">
        <v>171.8194332576135</v>
      </c>
      <c r="AL800" t="n">
        <v>-552.823558828891</v>
      </c>
      <c r="AM800" t="n">
        <v>0.5924669937331558</v>
      </c>
      <c r="AN800" t="n">
        <v>-13.36130299091375</v>
      </c>
      <c r="AO800" t="n">
        <v>36.28226246818005</v>
      </c>
      <c r="AP800" t="n">
        <v>972440.9734198261</v>
      </c>
      <c r="AQ800" t="n">
        <v>0.2033343182601044</v>
      </c>
      <c r="AR800" t="n">
        <v>0.2082935300681961</v>
      </c>
      <c r="AS800" t="n">
        <v>0.1035023857970937</v>
      </c>
      <c r="AT800" t="n">
        <v>0.2751258736885343</v>
      </c>
      <c r="AU800" t="n">
        <v>0.2097438921860715</v>
      </c>
      <c r="AV800" t="n">
        <v>6.21915835127994</v>
      </c>
      <c r="AW800" t="n">
        <v>72.4437688494957</v>
      </c>
      <c r="AX800" t="n">
        <v>2461.391084677634</v>
      </c>
      <c r="AY800" t="n">
        <v>173126.0498162537</v>
      </c>
      <c r="AZ800" t="n">
        <v>195946.4315975406</v>
      </c>
      <c r="BA800" t="n">
        <v>22643.40788703185</v>
      </c>
      <c r="BB800" t="n">
        <v>38737.1043880238</v>
      </c>
      <c r="BC800" t="n">
        <v>61380.51227505565</v>
      </c>
      <c r="BD800" t="n">
        <v>1.131779568079733</v>
      </c>
      <c r="BE800" t="n">
        <v>0.5393125743465761</v>
      </c>
      <c r="BF800" t="n">
        <v>5.754488150898584</v>
      </c>
      <c r="BG800" t="n">
        <v>19.11579114181236</v>
      </c>
      <c r="BH800" t="n">
        <v>86.61712116732356</v>
      </c>
      <c r="BI800" t="n">
        <v>50.33485869914349</v>
      </c>
      <c r="BJ800" t="n">
        <v>31972.6338280292</v>
      </c>
      <c r="BK800" t="n">
        <v>15608.72480733556</v>
      </c>
      <c r="BL800" t="n">
        <v>11561.15235475388</v>
      </c>
      <c r="BM800" t="n">
        <v>45166.21191566335</v>
      </c>
      <c r="BN800" t="n">
        <v>11150.2377464712</v>
      </c>
      <c r="BO800" t="n">
        <v>6785.186583453787</v>
      </c>
      <c r="BP800" t="n">
        <v>0.09672545725922649</v>
      </c>
      <c r="BQ800" t="n">
        <v>0.9772914845390366</v>
      </c>
      <c r="BR800" t="n">
        <v>100.7106564164496</v>
      </c>
      <c r="BS800" t="n">
        <v>2697.516324517861</v>
      </c>
      <c r="BT800" t="n">
        <v>2384.524187338438</v>
      </c>
      <c r="BU800" t="n">
        <v>5931.91315332885</v>
      </c>
      <c r="BV800" t="n">
        <v>29225.14088735</v>
      </c>
      <c r="BW800" t="n">
        <v>2182.67508</v>
      </c>
      <c r="BX800" t="n">
        <v>54.59866499</v>
      </c>
      <c r="BY800" t="inlineStr">
        <is>
          <t>2022-05-11 13:17:00</t>
        </is>
      </c>
      <c r="BZ800" t="inlineStr">
        <is>
          <t>2022-05-11 13:19:00</t>
        </is>
      </c>
      <c r="CA800" t="inlineStr">
        <is>
          <t>2022-05-11 13:15:00</t>
        </is>
      </c>
    </row>
    <row r="801">
      <c r="A801" t="n">
        <v>798</v>
      </c>
      <c r="B801" t="n">
        <v>205</v>
      </c>
      <c r="C801" t="n">
        <v>77</v>
      </c>
      <c r="D801" t="n">
        <v>750.1522752714336</v>
      </c>
      <c r="E801" t="n">
        <v>6.765771400065336</v>
      </c>
      <c r="F801" t="n">
        <v>92.94017339376369</v>
      </c>
      <c r="G801" t="n">
        <v>1843.450949107175</v>
      </c>
      <c r="H801" t="n">
        <v>267510.233643453</v>
      </c>
      <c r="I801" t="n">
        <v>204371.6737412709</v>
      </c>
      <c r="J801" t="n">
        <v>3644.209478248555</v>
      </c>
      <c r="K801" t="n">
        <v>1868.405163320155</v>
      </c>
      <c r="L801" t="n">
        <v>-3603.137456626022</v>
      </c>
      <c r="M801" t="n">
        <v>1.131779568079733</v>
      </c>
      <c r="N801" t="n">
        <v>19.26497570213655</v>
      </c>
      <c r="O801" t="n">
        <v>86.61712116732356</v>
      </c>
      <c r="P801" t="n">
        <v>0.5393125743465761</v>
      </c>
      <c r="Q801" t="n">
        <v>13.88082290931088</v>
      </c>
      <c r="R801" t="n">
        <v>50.33485869914349</v>
      </c>
      <c r="S801" t="n">
        <v>68.92024551002501</v>
      </c>
      <c r="T801" t="n">
        <v>1365.053762601661</v>
      </c>
      <c r="U801" t="n">
        <v>24499.182882118</v>
      </c>
      <c r="V801" t="n">
        <v>443.6666666666667</v>
      </c>
      <c r="W801" t="n">
        <v>746.6666666666666</v>
      </c>
      <c r="X801" t="n">
        <v>314</v>
      </c>
      <c r="Y801" t="n">
        <v>9</v>
      </c>
      <c r="Z801" t="n">
        <v>0.2989363580576581</v>
      </c>
      <c r="AA801" t="n">
        <v>5.569736796227551</v>
      </c>
      <c r="AB801" t="n">
        <v>190.3467563794486</v>
      </c>
      <c r="AC801" t="n">
        <v>2427.591871500069</v>
      </c>
      <c r="AD801" t="n">
        <v>1965.504373395449</v>
      </c>
      <c r="AE801" t="n">
        <v>1.145684461231599</v>
      </c>
      <c r="AF801" t="n">
        <v>16.99646350019092</v>
      </c>
      <c r="AG801" t="n">
        <v>211.5544601597745</v>
      </c>
      <c r="AH801" t="n">
        <v>42831.28338779049</v>
      </c>
      <c r="AI801" t="n">
        <v>26214.3042805165</v>
      </c>
      <c r="AJ801" t="n">
        <v>1051.096749489457</v>
      </c>
      <c r="AK801" t="n">
        <v>105.3208119331745</v>
      </c>
      <c r="AL801" t="n">
        <v>-545.4179864783924</v>
      </c>
      <c r="AM801" t="n">
        <v>0.5924669937331558</v>
      </c>
      <c r="AN801" t="n">
        <v>5.3841527928257</v>
      </c>
      <c r="AO801" t="n">
        <v>36.28226246818005</v>
      </c>
      <c r="AP801" t="n">
        <v>972668.7296579662</v>
      </c>
      <c r="AQ801" t="n">
        <v>0.2032867063054896</v>
      </c>
      <c r="AR801" t="n">
        <v>0.2085583654660935</v>
      </c>
      <c r="AS801" t="n">
        <v>0.1034781500904149</v>
      </c>
      <c r="AT801" t="n">
        <v>0.2750614513090585</v>
      </c>
      <c r="AU801" t="n">
        <v>0.2096153268289434</v>
      </c>
      <c r="AV801" t="n">
        <v>6.219556749123563</v>
      </c>
      <c r="AW801" t="n">
        <v>72.43879857245958</v>
      </c>
      <c r="AX801" t="n">
        <v>2461.490604728799</v>
      </c>
      <c r="AY801" t="n">
        <v>173135.1796912889</v>
      </c>
      <c r="AZ801" t="n">
        <v>195964.8617434249</v>
      </c>
      <c r="BA801" t="n">
        <v>22643.40788703185</v>
      </c>
      <c r="BB801" t="n">
        <v>27391.98593391123</v>
      </c>
      <c r="BC801" t="n">
        <v>50035.39382094308</v>
      </c>
      <c r="BD801" t="n">
        <v>1.131779568079733</v>
      </c>
      <c r="BE801" t="n">
        <v>0.5393125743465761</v>
      </c>
      <c r="BF801" t="n">
        <v>19.26497570213655</v>
      </c>
      <c r="BG801" t="n">
        <v>13.88082290931088</v>
      </c>
      <c r="BH801" t="n">
        <v>86.61712116732356</v>
      </c>
      <c r="BI801" t="n">
        <v>50.33485869914349</v>
      </c>
      <c r="BJ801" t="n">
        <v>31972.6338280292</v>
      </c>
      <c r="BK801" t="n">
        <v>15608.72480733556</v>
      </c>
      <c r="BL801" t="n">
        <v>41050.15685149121</v>
      </c>
      <c r="BM801" t="n">
        <v>33739.97720999072</v>
      </c>
      <c r="BN801" t="n">
        <v>11150.2377464712</v>
      </c>
      <c r="BO801" t="n">
        <v>6785.186583453787</v>
      </c>
      <c r="BP801" t="n">
        <v>0.09672545725922649</v>
      </c>
      <c r="BQ801" t="n">
        <v>2.008634274737845</v>
      </c>
      <c r="BR801" t="n">
        <v>100.7106564164496</v>
      </c>
      <c r="BS801" t="n">
        <v>2697.516324517861</v>
      </c>
      <c r="BT801" t="n">
        <v>4635.610394443046</v>
      </c>
      <c r="BU801" t="n">
        <v>5931.91315332885</v>
      </c>
      <c r="BV801" t="n">
        <v>29306.17</v>
      </c>
      <c r="BW801" t="n">
        <v>2182.67508</v>
      </c>
      <c r="BX801" t="n">
        <v>54.2925</v>
      </c>
      <c r="BY801" t="inlineStr">
        <is>
          <t>2022-05-11 13:19:00</t>
        </is>
      </c>
      <c r="BZ801" t="inlineStr">
        <is>
          <t>2022-05-11 13:19:00</t>
        </is>
      </c>
      <c r="CA801" t="inlineStr">
        <is>
          <t>2022-05-11 13:21:00</t>
        </is>
      </c>
    </row>
    <row r="802">
      <c r="A802" t="n">
        <v>799</v>
      </c>
      <c r="B802" t="n">
        <v>205</v>
      </c>
      <c r="C802" t="n">
        <v>77</v>
      </c>
      <c r="D802" t="n">
        <v>750.1522752714336</v>
      </c>
      <c r="E802" t="n">
        <v>6.765771400065336</v>
      </c>
      <c r="F802" t="n">
        <v>93.06489525737942</v>
      </c>
      <c r="G802" t="n">
        <v>1843.450949107175</v>
      </c>
      <c r="H802" t="n">
        <v>267510.233643453</v>
      </c>
      <c r="I802" t="n">
        <v>204412.3009332774</v>
      </c>
      <c r="J802" t="n">
        <v>3285.118110661843</v>
      </c>
      <c r="K802" t="n">
        <v>1868.405163320155</v>
      </c>
      <c r="L802" t="n">
        <v>-3603.137456626022</v>
      </c>
      <c r="M802" t="n">
        <v>1.131779568079733</v>
      </c>
      <c r="N802" t="n">
        <v>24.14857077239377</v>
      </c>
      <c r="O802" t="n">
        <v>86.61712116732356</v>
      </c>
      <c r="P802" t="n">
        <v>0.5456943329214584</v>
      </c>
      <c r="Q802" t="n">
        <v>11.26333879306014</v>
      </c>
      <c r="R802" t="n">
        <v>50.33485869914349</v>
      </c>
      <c r="S802" t="n">
        <v>68.92662726859989</v>
      </c>
      <c r="T802" t="n">
        <v>1376.298139198892</v>
      </c>
      <c r="U802" t="n">
        <v>24499.182882118</v>
      </c>
      <c r="V802" t="n">
        <v>444.6666666666667</v>
      </c>
      <c r="W802" t="n">
        <v>747.6666666666666</v>
      </c>
      <c r="X802" t="n">
        <v>314</v>
      </c>
      <c r="Y802" t="n">
        <v>9</v>
      </c>
      <c r="Z802" t="n">
        <v>0.2989363580576581</v>
      </c>
      <c r="AA802" t="n">
        <v>5.592666542412403</v>
      </c>
      <c r="AB802" t="n">
        <v>190.3467563794486</v>
      </c>
      <c r="AC802" t="n">
        <v>2427.591935317655</v>
      </c>
      <c r="AD802" t="n">
        <v>1965.530548236611</v>
      </c>
      <c r="AE802" t="n">
        <v>1.145684461231599</v>
      </c>
      <c r="AF802" t="n">
        <v>17.00548209926413</v>
      </c>
      <c r="AG802" t="n">
        <v>211.5544601597745</v>
      </c>
      <c r="AH802" t="n">
        <v>42831.28341289087</v>
      </c>
      <c r="AI802" t="n">
        <v>26214.31457545812</v>
      </c>
      <c r="AJ802" t="n">
        <v>1035.094391230587</v>
      </c>
      <c r="AK802" t="n">
        <v>-253.7705556535385</v>
      </c>
      <c r="AL802" t="n">
        <v>-541.7152003031431</v>
      </c>
      <c r="AM802" t="n">
        <v>0.5860852351582735</v>
      </c>
      <c r="AN802" t="n">
        <v>12.88523197933366</v>
      </c>
      <c r="AO802" t="n">
        <v>36.28226246818005</v>
      </c>
      <c r="AP802" t="n">
        <v>972797.6415484449</v>
      </c>
      <c r="AQ802" t="n">
        <v>0.2038233218944112</v>
      </c>
      <c r="AR802" t="n">
        <v>0.2085307280089091</v>
      </c>
      <c r="AS802" t="n">
        <v>0.1028842550389932</v>
      </c>
      <c r="AT802" t="n">
        <v>0.2749906272569136</v>
      </c>
      <c r="AU802" t="n">
        <v>0.209771067800773</v>
      </c>
      <c r="AV802" t="n">
        <v>6.220946650569119</v>
      </c>
      <c r="AW802" t="n">
        <v>72.47002129751068</v>
      </c>
      <c r="AX802" t="n">
        <v>2463.159163283381</v>
      </c>
      <c r="AY802" t="n">
        <v>173200.4190821902</v>
      </c>
      <c r="AZ802" t="n">
        <v>196028.7500408709</v>
      </c>
      <c r="BA802" t="n">
        <v>22830.43278872631</v>
      </c>
      <c r="BB802" t="n">
        <v>21719.42670685496</v>
      </c>
      <c r="BC802" t="n">
        <v>44549.85949558127</v>
      </c>
      <c r="BD802" t="n">
        <v>1.131779568079733</v>
      </c>
      <c r="BE802" t="n">
        <v>0.5456943329214584</v>
      </c>
      <c r="BF802" t="n">
        <v>24.14857077239377</v>
      </c>
      <c r="BG802" t="n">
        <v>11.26333879306014</v>
      </c>
      <c r="BH802" t="n">
        <v>86.61712116732356</v>
      </c>
      <c r="BI802" t="n">
        <v>50.33485869914349</v>
      </c>
      <c r="BJ802" t="n">
        <v>31972.6338280292</v>
      </c>
      <c r="BK802" t="n">
        <v>15795.74970903002</v>
      </c>
      <c r="BL802" t="n">
        <v>51709.4581121525</v>
      </c>
      <c r="BM802" t="n">
        <v>28026.8598571544</v>
      </c>
      <c r="BN802" t="n">
        <v>11150.2377464712</v>
      </c>
      <c r="BO802" t="n">
        <v>6785.186583453787</v>
      </c>
      <c r="BP802" t="n">
        <v>0.09672545725922649</v>
      </c>
      <c r="BQ802" t="n">
        <v>2.252219627203645</v>
      </c>
      <c r="BR802" t="n">
        <v>100.7106564164496</v>
      </c>
      <c r="BS802" t="n">
        <v>2697.516324517861</v>
      </c>
      <c r="BT802" t="n">
        <v>5167.278073123164</v>
      </c>
      <c r="BU802" t="n">
        <v>5931.91315332885</v>
      </c>
      <c r="BV802" t="n">
        <v>29306.17</v>
      </c>
      <c r="BW802" t="n">
        <v>2182.67508</v>
      </c>
      <c r="BX802" t="n">
        <v>54.2925</v>
      </c>
      <c r="BY802" t="inlineStr">
        <is>
          <t>2022-05-11 13:19:00</t>
        </is>
      </c>
      <c r="BZ802" t="inlineStr">
        <is>
          <t>2022-05-11 13:19:00</t>
        </is>
      </c>
      <c r="CA802" t="inlineStr">
        <is>
          <t>2022-05-11 13:21:00</t>
        </is>
      </c>
    </row>
    <row r="803">
      <c r="A803" t="n">
        <v>800</v>
      </c>
      <c r="B803" t="n">
        <v>205</v>
      </c>
      <c r="C803" t="n">
        <v>77</v>
      </c>
      <c r="D803" t="n">
        <v>750.1522752714336</v>
      </c>
      <c r="E803" t="n">
        <v>6.769991316605029</v>
      </c>
      <c r="F803" t="n">
        <v>93.12725618918729</v>
      </c>
      <c r="G803" t="n">
        <v>1843.450949107175</v>
      </c>
      <c r="H803" t="n">
        <v>267510.233643453</v>
      </c>
      <c r="I803" t="n">
        <v>204412.3009332774</v>
      </c>
      <c r="J803" t="n">
        <v>2960.331320584182</v>
      </c>
      <c r="K803" t="n">
        <v>1868.405163320155</v>
      </c>
      <c r="L803" t="n">
        <v>-3603.137456626022</v>
      </c>
      <c r="M803" t="n">
        <v>1.050438577533652</v>
      </c>
      <c r="N803" t="n">
        <v>23.2127464197129</v>
      </c>
      <c r="O803" t="n">
        <v>86.61712116732356</v>
      </c>
      <c r="P803" t="n">
        <v>0.5488852122088995</v>
      </c>
      <c r="Q803" t="n">
        <v>11.26333879306014</v>
      </c>
      <c r="R803" t="n">
        <v>50.33485869914349</v>
      </c>
      <c r="S803" t="n">
        <v>69.01115913843341</v>
      </c>
      <c r="T803" t="n">
        <v>1377.233963551573</v>
      </c>
      <c r="U803" t="n">
        <v>24499.182882118</v>
      </c>
      <c r="V803" t="n">
        <v>445.6666666666667</v>
      </c>
      <c r="W803" t="n">
        <v>748</v>
      </c>
      <c r="X803" t="n">
        <v>314</v>
      </c>
      <c r="Y803" t="n">
        <v>9</v>
      </c>
      <c r="Z803" t="n">
        <v>0.299812368401833</v>
      </c>
      <c r="AA803" t="n">
        <v>5.603025481600921</v>
      </c>
      <c r="AB803" t="n">
        <v>190.3467563794486</v>
      </c>
      <c r="AC803" t="n">
        <v>2427.591967226448</v>
      </c>
      <c r="AD803" t="n">
        <v>1965.530548236611</v>
      </c>
      <c r="AE803" t="n">
        <v>1.146029008703447</v>
      </c>
      <c r="AF803" t="n">
        <v>17.00955641908485</v>
      </c>
      <c r="AG803" t="n">
        <v>211.5544601597745</v>
      </c>
      <c r="AH803" t="n">
        <v>42831.28342544106</v>
      </c>
      <c r="AI803" t="n">
        <v>26214.31457545812</v>
      </c>
      <c r="AJ803" t="n">
        <v>771.3853947199303</v>
      </c>
      <c r="AK803" t="n">
        <v>-707.7056772657119</v>
      </c>
      <c r="AL803" t="n">
        <v>-541.7152003031431</v>
      </c>
      <c r="AM803" t="n">
        <v>0.5015533653247514</v>
      </c>
      <c r="AN803" t="n">
        <v>11.94940762665278</v>
      </c>
      <c r="AO803" t="n">
        <v>36.28226246818005</v>
      </c>
      <c r="AP803" t="n">
        <v>973165.6049421093</v>
      </c>
      <c r="AQ803" t="n">
        <v>0.203746254311205</v>
      </c>
      <c r="AR803" t="n">
        <v>0.2088714811956456</v>
      </c>
      <c r="AS803" t="n">
        <v>0.1028453535000912</v>
      </c>
      <c r="AT803" t="n">
        <v>0.2748866506223948</v>
      </c>
      <c r="AU803" t="n">
        <v>0.2096502603706635</v>
      </c>
      <c r="AV803" t="n">
        <v>6.223574352770897</v>
      </c>
      <c r="AW803" t="n">
        <v>72.50035254403184</v>
      </c>
      <c r="AX803" t="n">
        <v>2464.194888119058</v>
      </c>
      <c r="AY803" t="n">
        <v>173273.6447432665</v>
      </c>
      <c r="AZ803" t="n">
        <v>196113.8758004862</v>
      </c>
      <c r="BA803" t="n">
        <v>22923.94523957353</v>
      </c>
      <c r="BB803" t="n">
        <v>21719.42670685496</v>
      </c>
      <c r="BC803" t="n">
        <v>44643.37194642849</v>
      </c>
      <c r="BD803" t="n">
        <v>1.050438577533652</v>
      </c>
      <c r="BE803" t="n">
        <v>0.5488852122088995</v>
      </c>
      <c r="BF803" t="n">
        <v>23.2127464197129</v>
      </c>
      <c r="BG803" t="n">
        <v>11.26333879306014</v>
      </c>
      <c r="BH803" t="n">
        <v>86.61712116732356</v>
      </c>
      <c r="BI803" t="n">
        <v>50.33485869914349</v>
      </c>
      <c r="BJ803" t="n">
        <v>29568.28803916794</v>
      </c>
      <c r="BK803" t="n">
        <v>15889.26215987725</v>
      </c>
      <c r="BL803" t="n">
        <v>49666.85761829881</v>
      </c>
      <c r="BM803" t="n">
        <v>28026.8598571544</v>
      </c>
      <c r="BN803" t="n">
        <v>11150.2377464712</v>
      </c>
      <c r="BO803" t="n">
        <v>6785.186583453787</v>
      </c>
      <c r="BP803" t="n">
        <v>0.07668296956130127</v>
      </c>
      <c r="BQ803" t="n">
        <v>2.116176605886843</v>
      </c>
      <c r="BR803" t="n">
        <v>100.7106564164496</v>
      </c>
      <c r="BS803" t="n">
        <v>2105.083523155424</v>
      </c>
      <c r="BT803" t="n">
        <v>4870.340360687072</v>
      </c>
      <c r="BU803" t="n">
        <v>5931.91315332885</v>
      </c>
      <c r="BV803" t="n">
        <v>29558.84570276</v>
      </c>
      <c r="BW803" t="n">
        <v>2219.66459152</v>
      </c>
      <c r="BX803" t="n">
        <v>54.2925</v>
      </c>
      <c r="BY803" t="inlineStr">
        <is>
          <t>2022-05-11 13:20:00</t>
        </is>
      </c>
      <c r="BZ803" t="inlineStr">
        <is>
          <t>2022-05-11 13:21:00</t>
        </is>
      </c>
      <c r="CA803" t="inlineStr">
        <is>
          <t>2022-05-11 13:21:00</t>
        </is>
      </c>
    </row>
    <row r="804">
      <c r="A804" t="n">
        <v>801</v>
      </c>
      <c r="B804" t="n">
        <v>205</v>
      </c>
      <c r="C804" t="n">
        <v>77</v>
      </c>
      <c r="D804" t="n">
        <v>750.1522752714336</v>
      </c>
      <c r="E804" t="n">
        <v>6.772101274874875</v>
      </c>
      <c r="F804" t="n">
        <v>93.12725618918729</v>
      </c>
      <c r="G804" t="n">
        <v>1843.450949107175</v>
      </c>
      <c r="H804" t="n">
        <v>267510.233643453</v>
      </c>
      <c r="I804" t="n">
        <v>204412.3009332774</v>
      </c>
      <c r="J804" t="n">
        <v>2877.57123599702</v>
      </c>
      <c r="K804" t="n">
        <v>1868.405163320155</v>
      </c>
      <c r="L804" t="n">
        <v>-3603.137456626022</v>
      </c>
      <c r="M804" t="n">
        <v>1.009768082260611</v>
      </c>
      <c r="N804" t="n">
        <v>23.2127464197129</v>
      </c>
      <c r="O804" t="n">
        <v>86.61712116732356</v>
      </c>
      <c r="P804" t="n">
        <v>0.5488852122088995</v>
      </c>
      <c r="Q804" t="n">
        <v>11.26333879306014</v>
      </c>
      <c r="R804" t="n">
        <v>50.33485869914349</v>
      </c>
      <c r="S804" t="n">
        <v>69.05182963370645</v>
      </c>
      <c r="T804" t="n">
        <v>1377.233963551573</v>
      </c>
      <c r="U804" t="n">
        <v>24499.182882118</v>
      </c>
      <c r="V804" t="n">
        <v>446</v>
      </c>
      <c r="W804" t="n">
        <v>748</v>
      </c>
      <c r="X804" t="n">
        <v>314</v>
      </c>
      <c r="Y804" t="n">
        <v>9</v>
      </c>
      <c r="Z804" t="n">
        <v>0.3002503735739204</v>
      </c>
      <c r="AA804" t="n">
        <v>5.603025481600921</v>
      </c>
      <c r="AB804" t="n">
        <v>190.3467563794486</v>
      </c>
      <c r="AC804" t="n">
        <v>2427.591967226448</v>
      </c>
      <c r="AD804" t="n">
        <v>1965.530548236611</v>
      </c>
      <c r="AE804" t="n">
        <v>1.146201282439371</v>
      </c>
      <c r="AF804" t="n">
        <v>17.00955641908485</v>
      </c>
      <c r="AG804" t="n">
        <v>211.5544601597745</v>
      </c>
      <c r="AH804" t="n">
        <v>42831.28342544106</v>
      </c>
      <c r="AI804" t="n">
        <v>26214.31457545812</v>
      </c>
      <c r="AJ804" t="n">
        <v>542.2476212725651</v>
      </c>
      <c r="AK804" t="n">
        <v>-855.0399276201291</v>
      </c>
      <c r="AL804" t="n">
        <v>-609.155813517602</v>
      </c>
      <c r="AM804" t="n">
        <v>0.4608828700517109</v>
      </c>
      <c r="AN804" t="n">
        <v>11.94940762665278</v>
      </c>
      <c r="AO804" t="n">
        <v>36.28226246818005</v>
      </c>
      <c r="AP804" t="n">
        <v>978718.7563105728</v>
      </c>
      <c r="AQ804" t="n">
        <v>0.2045281092007292</v>
      </c>
      <c r="AR804" t="n">
        <v>0.2112059994106785</v>
      </c>
      <c r="AS804" t="n">
        <v>0.1022618193521588</v>
      </c>
      <c r="AT804" t="n">
        <v>0.2735114891034497</v>
      </c>
      <c r="AU804" t="n">
        <v>0.2084925829329838</v>
      </c>
      <c r="AV804" t="n">
        <v>6.226208214439661</v>
      </c>
      <c r="AW804" t="n">
        <v>72.47018517571115</v>
      </c>
      <c r="AX804" t="n">
        <v>2465.860345287384</v>
      </c>
      <c r="AY804" t="n">
        <v>173398.4224502262</v>
      </c>
      <c r="AZ804" t="n">
        <v>196299.7198670538</v>
      </c>
      <c r="BA804" t="n">
        <v>22923.94523957353</v>
      </c>
      <c r="BB804" t="n">
        <v>21719.42670685496</v>
      </c>
      <c r="BC804" t="n">
        <v>44643.37194642849</v>
      </c>
      <c r="BD804" t="n">
        <v>1.009768082260611</v>
      </c>
      <c r="BE804" t="n">
        <v>0.5488852122088995</v>
      </c>
      <c r="BF804" t="n">
        <v>23.2127464197129</v>
      </c>
      <c r="BG804" t="n">
        <v>11.26333879306014</v>
      </c>
      <c r="BH804" t="n">
        <v>86.61712116732356</v>
      </c>
      <c r="BI804" t="n">
        <v>50.33485869914349</v>
      </c>
      <c r="BJ804" t="n">
        <v>28366.1151447373</v>
      </c>
      <c r="BK804" t="n">
        <v>15889.26215987725</v>
      </c>
      <c r="BL804" t="n">
        <v>49666.85761829881</v>
      </c>
      <c r="BM804" t="n">
        <v>28026.8598571544</v>
      </c>
      <c r="BN804" t="n">
        <v>11150.2377464712</v>
      </c>
      <c r="BO804" t="n">
        <v>6785.186583453787</v>
      </c>
      <c r="BP804" t="n">
        <v>0.06666172571233867</v>
      </c>
      <c r="BQ804" t="n">
        <v>2.116176605886843</v>
      </c>
      <c r="BR804" t="n">
        <v>100.7106564164496</v>
      </c>
      <c r="BS804" t="n">
        <v>1808.867122474206</v>
      </c>
      <c r="BT804" t="n">
        <v>4870.340360687072</v>
      </c>
      <c r="BU804" t="n">
        <v>5931.91315332885</v>
      </c>
      <c r="BV804" t="n">
        <v>29875.46609</v>
      </c>
      <c r="BW804" t="n">
        <v>2219.66459152</v>
      </c>
      <c r="BX804" t="n">
        <v>57.0806646</v>
      </c>
      <c r="BY804" t="inlineStr">
        <is>
          <t>2022-05-11 13:22:00</t>
        </is>
      </c>
      <c r="BZ804" t="inlineStr">
        <is>
          <t>2022-05-11 13:21:00</t>
        </is>
      </c>
      <c r="CA804" t="inlineStr">
        <is>
          <t>2022-05-11 13:22:00</t>
        </is>
      </c>
    </row>
    <row r="805">
      <c r="A805" t="n">
        <v>802</v>
      </c>
      <c r="B805" t="n">
        <v>205</v>
      </c>
      <c r="C805" t="n">
        <v>77</v>
      </c>
      <c r="D805" t="n">
        <v>750.1522752714336</v>
      </c>
      <c r="E805" t="n">
        <v>6.774758757107957</v>
      </c>
      <c r="F805" t="n">
        <v>93.09916338243123</v>
      </c>
      <c r="G805" t="n">
        <v>1843.450949107175</v>
      </c>
      <c r="H805" t="n">
        <v>267510.233643453</v>
      </c>
      <c r="I805" t="n">
        <v>204412.3009332774</v>
      </c>
      <c r="J805" t="n">
        <v>2877.57123599702</v>
      </c>
      <c r="K805" t="n">
        <v>1868.405163320155</v>
      </c>
      <c r="L805" t="n">
        <v>-3603.137456626022</v>
      </c>
      <c r="M805" t="n">
        <v>1.009768082260611</v>
      </c>
      <c r="N805" t="n">
        <v>23.2127464197129</v>
      </c>
      <c r="O805" t="n">
        <v>86.61712116732356</v>
      </c>
      <c r="P805" t="n">
        <v>0.5488852122088995</v>
      </c>
      <c r="Q805" t="n">
        <v>11.26333879306014</v>
      </c>
      <c r="R805" t="n">
        <v>50.33485869914349</v>
      </c>
      <c r="S805" t="n">
        <v>69.05396233082116</v>
      </c>
      <c r="T805" t="n">
        <v>1377.262782853273</v>
      </c>
      <c r="U805" t="n">
        <v>24499.182882118</v>
      </c>
      <c r="V805" t="n">
        <v>446</v>
      </c>
      <c r="W805" t="n">
        <v>748</v>
      </c>
      <c r="X805" t="n">
        <v>314.6666666666667</v>
      </c>
      <c r="Y805" t="n">
        <v>9</v>
      </c>
      <c r="Z805" t="n">
        <v>0.3007751586922846</v>
      </c>
      <c r="AA805" t="n">
        <v>5.603751976545079</v>
      </c>
      <c r="AB805" t="n">
        <v>190.3467563794486</v>
      </c>
      <c r="AC805" t="n">
        <v>2427.591967226448</v>
      </c>
      <c r="AD805" t="n">
        <v>1965.530548236611</v>
      </c>
      <c r="AE805" t="n">
        <v>1.1464076879767</v>
      </c>
      <c r="AF805" t="n">
        <v>17.00984215999874</v>
      </c>
      <c r="AG805" t="n">
        <v>211.5544601597745</v>
      </c>
      <c r="AH805" t="n">
        <v>42831.28342544106</v>
      </c>
      <c r="AI805" t="n">
        <v>26214.31457545812</v>
      </c>
      <c r="AJ805" t="n">
        <v>457.0322005345135</v>
      </c>
      <c r="AK805" t="n">
        <v>-855.0399276201291</v>
      </c>
      <c r="AL805" t="n">
        <v>-642.8761201248315</v>
      </c>
      <c r="AM805" t="n">
        <v>0.4608828700517109</v>
      </c>
      <c r="AN805" t="n">
        <v>11.94940762665278</v>
      </c>
      <c r="AO805" t="n">
        <v>36.28226246818005</v>
      </c>
      <c r="AP805" t="n">
        <v>985806.9381340821</v>
      </c>
      <c r="AQ805" t="n">
        <v>0.2052325604225481</v>
      </c>
      <c r="AR805" t="n">
        <v>0.2096873790113613</v>
      </c>
      <c r="AS805" t="n">
        <v>0.1067403781228271</v>
      </c>
      <c r="AT805" t="n">
        <v>0.2713576164276947</v>
      </c>
      <c r="AU805" t="n">
        <v>0.206982066015569</v>
      </c>
      <c r="AV805" t="n">
        <v>6.207157945226446</v>
      </c>
      <c r="AW805" t="n">
        <v>72.28539470831389</v>
      </c>
      <c r="AX805" t="n">
        <v>2453.162662962178</v>
      </c>
      <c r="AY805" t="n">
        <v>172971.9464334068</v>
      </c>
      <c r="AZ805" t="n">
        <v>195856.6636682076</v>
      </c>
      <c r="BA805" t="n">
        <v>22923.94523957353</v>
      </c>
      <c r="BB805" t="n">
        <v>21719.42670685496</v>
      </c>
      <c r="BC805" t="n">
        <v>44643.37194642849</v>
      </c>
      <c r="BD805" t="n">
        <v>1.009768082260611</v>
      </c>
      <c r="BE805" t="n">
        <v>0.5488852122088995</v>
      </c>
      <c r="BF805" t="n">
        <v>23.2127464197129</v>
      </c>
      <c r="BG805" t="n">
        <v>11.26333879306014</v>
      </c>
      <c r="BH805" t="n">
        <v>86.61712116732356</v>
      </c>
      <c r="BI805" t="n">
        <v>50.33485869914349</v>
      </c>
      <c r="BJ805" t="n">
        <v>28366.1151447373</v>
      </c>
      <c r="BK805" t="n">
        <v>15889.26215987725</v>
      </c>
      <c r="BL805" t="n">
        <v>49666.85761829881</v>
      </c>
      <c r="BM805" t="n">
        <v>28026.8598571544</v>
      </c>
      <c r="BN805" t="n">
        <v>11150.2377464712</v>
      </c>
      <c r="BO805" t="n">
        <v>6785.186583453787</v>
      </c>
      <c r="BP805" t="n">
        <v>0.06666172571233867</v>
      </c>
      <c r="BQ805" t="n">
        <v>2.116176605886843</v>
      </c>
      <c r="BR805" t="n">
        <v>100.7106564164496</v>
      </c>
      <c r="BS805" t="n">
        <v>1808.867122474206</v>
      </c>
      <c r="BT805" t="n">
        <v>4870.340360687072</v>
      </c>
      <c r="BU805" t="n">
        <v>5931.91315332885</v>
      </c>
      <c r="BV805" t="n">
        <v>29994.49996667</v>
      </c>
      <c r="BW805" t="n">
        <v>2219.66459152</v>
      </c>
      <c r="BX805" t="n">
        <v>57.0806646</v>
      </c>
      <c r="BY805" t="inlineStr">
        <is>
          <t>2022-05-11 13:23:00</t>
        </is>
      </c>
      <c r="BZ805" t="inlineStr">
        <is>
          <t>2022-05-11 13:21:00</t>
        </is>
      </c>
      <c r="CA805" t="inlineStr">
        <is>
          <t>2022-05-11 13:22:00</t>
        </is>
      </c>
    </row>
    <row r="806">
      <c r="A806" t="n">
        <v>803</v>
      </c>
      <c r="B806" t="n">
        <v>205</v>
      </c>
      <c r="C806" t="n">
        <v>77</v>
      </c>
      <c r="D806" t="n">
        <v>750.1522752714336</v>
      </c>
      <c r="E806" t="n">
        <v>6.781780503049045</v>
      </c>
      <c r="F806" t="n">
        <v>93.08511697905318</v>
      </c>
      <c r="G806" t="n">
        <v>1843.450949107175</v>
      </c>
      <c r="H806" t="n">
        <v>267344.302307293</v>
      </c>
      <c r="I806" t="n">
        <v>204412.3009332774</v>
      </c>
      <c r="J806" t="n">
        <v>2877.57123599702</v>
      </c>
      <c r="K806" t="n">
        <v>1868.405163320155</v>
      </c>
      <c r="L806" t="n">
        <v>-3603.137456626022</v>
      </c>
      <c r="M806" t="n">
        <v>1.009768082260611</v>
      </c>
      <c r="N806" t="n">
        <v>23.2127464197129</v>
      </c>
      <c r="O806" t="n">
        <v>86.61712116732356</v>
      </c>
      <c r="P806" t="n">
        <v>0.5488852122088995</v>
      </c>
      <c r="Q806" t="n">
        <v>11.26333879306014</v>
      </c>
      <c r="R806" t="n">
        <v>50.33485869914349</v>
      </c>
      <c r="S806" t="n">
        <v>69.0605825062256</v>
      </c>
      <c r="T806" t="n">
        <v>1377.277192504123</v>
      </c>
      <c r="U806" t="n">
        <v>24499.182882118</v>
      </c>
      <c r="V806" t="n">
        <v>446</v>
      </c>
      <c r="W806" t="n">
        <v>748</v>
      </c>
      <c r="X806" t="n">
        <v>315.6666666666667</v>
      </c>
      <c r="Y806" t="n">
        <v>9</v>
      </c>
      <c r="Z806" t="n">
        <v>0.301176729228937</v>
      </c>
      <c r="AA806" t="n">
        <v>5.604115224017158</v>
      </c>
      <c r="AB806" t="n">
        <v>190.3467563794486</v>
      </c>
      <c r="AC806" t="n">
        <v>2427.592695878879</v>
      </c>
      <c r="AD806" t="n">
        <v>1965.530548236611</v>
      </c>
      <c r="AE806" t="n">
        <v>1.146565631446309</v>
      </c>
      <c r="AF806" t="n">
        <v>17.00998503045568</v>
      </c>
      <c r="AG806" t="n">
        <v>211.5544601597745</v>
      </c>
      <c r="AH806" t="n">
        <v>42831.28371203054</v>
      </c>
      <c r="AI806" t="n">
        <v>26214.31457545812</v>
      </c>
      <c r="AJ806" t="n">
        <v>473.4497788375734</v>
      </c>
      <c r="AK806" t="n">
        <v>-855.0399276201291</v>
      </c>
      <c r="AL806" t="n">
        <v>-637.2024970536835</v>
      </c>
      <c r="AM806" t="n">
        <v>0.4608828700517109</v>
      </c>
      <c r="AN806" t="n">
        <v>11.94940762665278</v>
      </c>
      <c r="AO806" t="n">
        <v>36.28226246818005</v>
      </c>
      <c r="AP806" t="n">
        <v>986671.1340594742</v>
      </c>
      <c r="AQ806" t="n">
        <v>0.2059909824294065</v>
      </c>
      <c r="AR806" t="n">
        <v>0.2094089215986399</v>
      </c>
      <c r="AS806" t="n">
        <v>0.1066468873976358</v>
      </c>
      <c r="AT806" t="n">
        <v>0.2711917929290889</v>
      </c>
      <c r="AU806" t="n">
        <v>0.2067614156452288</v>
      </c>
      <c r="AV806" t="n">
        <v>6.20607393261724</v>
      </c>
      <c r="AW806" t="n">
        <v>72.29149315783238</v>
      </c>
      <c r="AX806" t="n">
        <v>2453.276447968197</v>
      </c>
      <c r="AY806" t="n">
        <v>172976.9258396006</v>
      </c>
      <c r="AZ806" t="n">
        <v>195865.6865833856</v>
      </c>
      <c r="BA806" t="n">
        <v>22923.94523957353</v>
      </c>
      <c r="BB806" t="n">
        <v>21719.42670685496</v>
      </c>
      <c r="BC806" t="n">
        <v>44643.37194642849</v>
      </c>
      <c r="BD806" t="n">
        <v>1.009768082260611</v>
      </c>
      <c r="BE806" t="n">
        <v>0.5488852122088995</v>
      </c>
      <c r="BF806" t="n">
        <v>23.2127464197129</v>
      </c>
      <c r="BG806" t="n">
        <v>11.26333879306014</v>
      </c>
      <c r="BH806" t="n">
        <v>86.61712116732356</v>
      </c>
      <c r="BI806" t="n">
        <v>50.33485869914349</v>
      </c>
      <c r="BJ806" t="n">
        <v>28366.1151447373</v>
      </c>
      <c r="BK806" t="n">
        <v>15889.26215987725</v>
      </c>
      <c r="BL806" t="n">
        <v>49666.85761829881</v>
      </c>
      <c r="BM806" t="n">
        <v>28026.8598571544</v>
      </c>
      <c r="BN806" t="n">
        <v>11150.2377464712</v>
      </c>
      <c r="BO806" t="n">
        <v>6785.186583453787</v>
      </c>
      <c r="BP806" t="n">
        <v>0.06666172571233867</v>
      </c>
      <c r="BQ806" t="n">
        <v>2.116176605886843</v>
      </c>
      <c r="BR806" t="n">
        <v>100.7106564164496</v>
      </c>
      <c r="BS806" t="n">
        <v>1808.867122474206</v>
      </c>
      <c r="BT806" t="n">
        <v>4870.340360687072</v>
      </c>
      <c r="BU806" t="n">
        <v>5931.91315332885</v>
      </c>
      <c r="BV806" t="n">
        <v>29881.55</v>
      </c>
      <c r="BW806" t="n">
        <v>2219.66459152</v>
      </c>
      <c r="BX806" t="n">
        <v>56.84610275</v>
      </c>
      <c r="BY806" t="inlineStr">
        <is>
          <t>2022-05-11 13:24:00</t>
        </is>
      </c>
      <c r="BZ806" t="inlineStr">
        <is>
          <t>2022-05-11 13:21:00</t>
        </is>
      </c>
      <c r="CA806" t="inlineStr">
        <is>
          <t>2022-05-11 13:23:00</t>
        </is>
      </c>
    </row>
    <row r="807">
      <c r="A807" t="n">
        <v>804</v>
      </c>
      <c r="B807" t="n">
        <v>205</v>
      </c>
      <c r="C807" t="n">
        <v>77</v>
      </c>
      <c r="D807" t="n">
        <v>750.1522752714336</v>
      </c>
      <c r="E807" t="n">
        <v>6.784627005461317</v>
      </c>
      <c r="F807" t="n">
        <v>93.08511697905318</v>
      </c>
      <c r="G807" t="n">
        <v>1843.450949107175</v>
      </c>
      <c r="H807" t="n">
        <v>267261.3366392129</v>
      </c>
      <c r="I807" t="n">
        <v>204412.3009332774</v>
      </c>
      <c r="J807" t="n">
        <v>2877.57123599702</v>
      </c>
      <c r="K807" t="n">
        <v>1868.405163320155</v>
      </c>
      <c r="L807" t="n">
        <v>-3603.137456626022</v>
      </c>
      <c r="M807" t="n">
        <v>1.012302455292276</v>
      </c>
      <c r="N807" t="n">
        <v>23.2127464197129</v>
      </c>
      <c r="O807" t="n">
        <v>86.61712116732356</v>
      </c>
      <c r="P807" t="n">
        <v>0.5488852122088995</v>
      </c>
      <c r="Q807" t="n">
        <v>11.26333879306014</v>
      </c>
      <c r="R807" t="n">
        <v>50.33485869914349</v>
      </c>
      <c r="S807" t="n">
        <v>69.0658937926808</v>
      </c>
      <c r="T807" t="n">
        <v>1377.277192504123</v>
      </c>
      <c r="U807" t="n">
        <v>24499.182882118</v>
      </c>
      <c r="V807" t="n">
        <v>446.6666666666667</v>
      </c>
      <c r="W807" t="n">
        <v>748</v>
      </c>
      <c r="X807" t="n">
        <v>316</v>
      </c>
      <c r="Y807" t="n">
        <v>9</v>
      </c>
      <c r="Z807" t="n">
        <v>0.3012465744094739</v>
      </c>
      <c r="AA807" t="n">
        <v>5.604115224017158</v>
      </c>
      <c r="AB807" t="n">
        <v>190.3467563794486</v>
      </c>
      <c r="AC807" t="n">
        <v>2427.593060205094</v>
      </c>
      <c r="AD807" t="n">
        <v>1965.530548236611</v>
      </c>
      <c r="AE807" t="n">
        <v>1.146593102560702</v>
      </c>
      <c r="AF807" t="n">
        <v>17.00998503045568</v>
      </c>
      <c r="AG807" t="n">
        <v>211.5544601597745</v>
      </c>
      <c r="AH807" t="n">
        <v>42831.28385532528</v>
      </c>
      <c r="AI807" t="n">
        <v>26214.31457545812</v>
      </c>
      <c r="AJ807" t="n">
        <v>507.716415105509</v>
      </c>
      <c r="AK807" t="n">
        <v>-894.1177445423031</v>
      </c>
      <c r="AL807" t="n">
        <v>-634.3656855181096</v>
      </c>
      <c r="AM807" t="n">
        <v>0.4634172430833754</v>
      </c>
      <c r="AN807" t="n">
        <v>11.94940762665278</v>
      </c>
      <c r="AO807" t="n">
        <v>36.28226246818005</v>
      </c>
      <c r="AP807" t="n">
        <v>985455.9237971188</v>
      </c>
      <c r="AQ807" t="n">
        <v>0.2057272843963144</v>
      </c>
      <c r="AR807" t="n">
        <v>0.2096671532094205</v>
      </c>
      <c r="AS807" t="n">
        <v>0.106339613509803</v>
      </c>
      <c r="AT807" t="n">
        <v>0.2712464549502669</v>
      </c>
      <c r="AU807" t="n">
        <v>0.207019493934195</v>
      </c>
      <c r="AV807" t="n">
        <v>6.208621365883508</v>
      </c>
      <c r="AW807" t="n">
        <v>72.30432501725917</v>
      </c>
      <c r="AX807" t="n">
        <v>2454.316249901574</v>
      </c>
      <c r="AY807" t="n">
        <v>173013.4884291661</v>
      </c>
      <c r="AZ807" t="n">
        <v>195903.0471557317</v>
      </c>
      <c r="BA807" t="n">
        <v>22923.94523957353</v>
      </c>
      <c r="BB807" t="n">
        <v>21719.42670685496</v>
      </c>
      <c r="BC807" t="n">
        <v>44643.37194642849</v>
      </c>
      <c r="BD807" t="n">
        <v>1.012302455292276</v>
      </c>
      <c r="BE807" t="n">
        <v>0.5488852122088995</v>
      </c>
      <c r="BF807" t="n">
        <v>23.2127464197129</v>
      </c>
      <c r="BG807" t="n">
        <v>11.26333879306014</v>
      </c>
      <c r="BH807" t="n">
        <v>86.61712116732356</v>
      </c>
      <c r="BI807" t="n">
        <v>50.33485869914349</v>
      </c>
      <c r="BJ807" t="n">
        <v>28441.70662196625</v>
      </c>
      <c r="BK807" t="n">
        <v>15889.26215987725</v>
      </c>
      <c r="BL807" t="n">
        <v>49666.85761829881</v>
      </c>
      <c r="BM807" t="n">
        <v>28026.8598571544</v>
      </c>
      <c r="BN807" t="n">
        <v>11150.2377464712</v>
      </c>
      <c r="BO807" t="n">
        <v>6785.186583453787</v>
      </c>
      <c r="BP807" t="n">
        <v>0.06751034625903175</v>
      </c>
      <c r="BQ807" t="n">
        <v>2.116176605886843</v>
      </c>
      <c r="BR807" t="n">
        <v>100.7106564164496</v>
      </c>
      <c r="BS807" t="n">
        <v>1834.178503210147</v>
      </c>
      <c r="BT807" t="n">
        <v>4870.340360687072</v>
      </c>
      <c r="BU807" t="n">
        <v>5931.91315332885</v>
      </c>
      <c r="BV807" t="n">
        <v>29826.5</v>
      </c>
      <c r="BW807" t="n">
        <v>2224.56999999</v>
      </c>
      <c r="BX807" t="n">
        <v>56.84610275</v>
      </c>
      <c r="BY807" t="inlineStr">
        <is>
          <t>2022-05-11 13:25:00</t>
        </is>
      </c>
      <c r="BZ807" t="inlineStr">
        <is>
          <t>2022-05-11 13:26:00</t>
        </is>
      </c>
      <c r="CA807" t="inlineStr">
        <is>
          <t>2022-05-11 13:23:00</t>
        </is>
      </c>
    </row>
    <row r="808">
      <c r="A808" t="n">
        <v>805</v>
      </c>
      <c r="B808" t="n">
        <v>205</v>
      </c>
      <c r="C808" t="n">
        <v>77</v>
      </c>
      <c r="D808" t="n">
        <v>750.1522752714336</v>
      </c>
      <c r="E808" t="n">
        <v>6.784627005461317</v>
      </c>
      <c r="F808" t="n">
        <v>93.08511697905318</v>
      </c>
      <c r="G808" t="n">
        <v>1843.450949107175</v>
      </c>
      <c r="H808" t="n">
        <v>267261.3366392129</v>
      </c>
      <c r="I808" t="n">
        <v>204412.3009332774</v>
      </c>
      <c r="J808" t="n">
        <v>2877.57123599702</v>
      </c>
      <c r="K808" t="n">
        <v>1868.405163320155</v>
      </c>
      <c r="L808" t="n">
        <v>-3603.137456626022</v>
      </c>
      <c r="M808" t="n">
        <v>1.013569641808108</v>
      </c>
      <c r="N808" t="n">
        <v>23.2127464197129</v>
      </c>
      <c r="O808" t="n">
        <v>86.61712116732356</v>
      </c>
      <c r="P808" t="n">
        <v>0.5488852122088995</v>
      </c>
      <c r="Q808" t="n">
        <v>11.26333879306014</v>
      </c>
      <c r="R808" t="n">
        <v>50.33485869914349</v>
      </c>
      <c r="S808" t="n">
        <v>69.06716097919663</v>
      </c>
      <c r="T808" t="n">
        <v>1377.277192504123</v>
      </c>
      <c r="U808" t="n">
        <v>24499.182882118</v>
      </c>
      <c r="V808" t="n">
        <v>447</v>
      </c>
      <c r="W808" t="n">
        <v>748</v>
      </c>
      <c r="X808" t="n">
        <v>316</v>
      </c>
      <c r="Y808" t="n">
        <v>9</v>
      </c>
      <c r="Z808" t="n">
        <v>0.3012467025053748</v>
      </c>
      <c r="AA808" t="n">
        <v>5.604115224017158</v>
      </c>
      <c r="AB808" t="n">
        <v>190.3467563794486</v>
      </c>
      <c r="AC808" t="n">
        <v>2427.593060205094</v>
      </c>
      <c r="AD808" t="n">
        <v>1965.530548236611</v>
      </c>
      <c r="AE808" t="n">
        <v>1.146593152942663</v>
      </c>
      <c r="AF808" t="n">
        <v>17.00998503045568</v>
      </c>
      <c r="AG808" t="n">
        <v>211.5544601597745</v>
      </c>
      <c r="AH808" t="n">
        <v>42831.28385532528</v>
      </c>
      <c r="AI808" t="n">
        <v>26214.31457545812</v>
      </c>
      <c r="AJ808" t="n">
        <v>516.1736157709578</v>
      </c>
      <c r="AK808" t="n">
        <v>-913.65665300339</v>
      </c>
      <c r="AL808" t="n">
        <v>-634.3656855181096</v>
      </c>
      <c r="AM808" t="n">
        <v>0.4646844295992077</v>
      </c>
      <c r="AN808" t="n">
        <v>11.94940762665278</v>
      </c>
      <c r="AO808" t="n">
        <v>36.28226246818005</v>
      </c>
      <c r="AP808" t="n">
        <v>985497.3901753394</v>
      </c>
      <c r="AQ808" t="n">
        <v>0.2053396380302822</v>
      </c>
      <c r="AR808" t="n">
        <v>0.2101216712916093</v>
      </c>
      <c r="AS808" t="n">
        <v>0.1063351391005579</v>
      </c>
      <c r="AT808" t="n">
        <v>0.2711875828085624</v>
      </c>
      <c r="AU808" t="n">
        <v>0.2070159687689883</v>
      </c>
      <c r="AV808" t="n">
        <v>6.209728690121323</v>
      </c>
      <c r="AW808" t="n">
        <v>72.29511802329624</v>
      </c>
      <c r="AX808" t="n">
        <v>2454.430456334993</v>
      </c>
      <c r="AY808" t="n">
        <v>173025.2880050381</v>
      </c>
      <c r="AZ808" t="n">
        <v>195920.6648270773</v>
      </c>
      <c r="BA808" t="n">
        <v>22923.94523957353</v>
      </c>
      <c r="BB808" t="n">
        <v>21719.42670685496</v>
      </c>
      <c r="BC808" t="n">
        <v>44643.37194642849</v>
      </c>
      <c r="BD808" t="n">
        <v>1.013569641808108</v>
      </c>
      <c r="BE808" t="n">
        <v>0.5488852122088995</v>
      </c>
      <c r="BF808" t="n">
        <v>23.2127464197129</v>
      </c>
      <c r="BG808" t="n">
        <v>11.26333879306014</v>
      </c>
      <c r="BH808" t="n">
        <v>86.61712116732356</v>
      </c>
      <c r="BI808" t="n">
        <v>50.33485869914349</v>
      </c>
      <c r="BJ808" t="n">
        <v>28479.50236058071</v>
      </c>
      <c r="BK808" t="n">
        <v>15889.26215987725</v>
      </c>
      <c r="BL808" t="n">
        <v>49666.85761829881</v>
      </c>
      <c r="BM808" t="n">
        <v>28026.8598571544</v>
      </c>
      <c r="BN808" t="n">
        <v>11150.2377464712</v>
      </c>
      <c r="BO808" t="n">
        <v>6785.186583453787</v>
      </c>
      <c r="BP808" t="n">
        <v>0.06793465653237829</v>
      </c>
      <c r="BQ808" t="n">
        <v>2.116176605886843</v>
      </c>
      <c r="BR808" t="n">
        <v>100.7106564164496</v>
      </c>
      <c r="BS808" t="n">
        <v>1846.834193578118</v>
      </c>
      <c r="BT808" t="n">
        <v>4870.340360687072</v>
      </c>
      <c r="BU808" t="n">
        <v>5931.91315332885</v>
      </c>
      <c r="BV808" t="n">
        <v>29826.5</v>
      </c>
      <c r="BW808" t="n">
        <v>2224.56999999</v>
      </c>
      <c r="BX808" t="n">
        <v>56.84610275</v>
      </c>
      <c r="BY808" t="inlineStr">
        <is>
          <t>2022-05-11 13:25:00</t>
        </is>
      </c>
      <c r="BZ808" t="inlineStr">
        <is>
          <t>2022-05-11 13:26:00</t>
        </is>
      </c>
      <c r="CA808" t="inlineStr">
        <is>
          <t>2022-05-11 13:23:00</t>
        </is>
      </c>
    </row>
    <row r="809">
      <c r="A809" t="n">
        <v>806</v>
      </c>
      <c r="B809" t="n">
        <v>205</v>
      </c>
      <c r="C809" t="n">
        <v>77</v>
      </c>
      <c r="D809" t="n">
        <v>750.1522752714336</v>
      </c>
      <c r="E809" t="n">
        <v>6.758992609762582</v>
      </c>
      <c r="F809" t="n">
        <v>93.08511697905318</v>
      </c>
      <c r="G809" t="n">
        <v>1843.450949107175</v>
      </c>
      <c r="H809" t="n">
        <v>268032.5072680207</v>
      </c>
      <c r="I809" t="n">
        <v>204412.3009332774</v>
      </c>
      <c r="J809" t="n">
        <v>2877.57123599702</v>
      </c>
      <c r="K809" t="n">
        <v>1868.405163320155</v>
      </c>
      <c r="L809" t="n">
        <v>-3603.137456626022</v>
      </c>
      <c r="M809" t="n">
        <v>1.013569641808108</v>
      </c>
      <c r="N809" t="n">
        <v>23.2127464197129</v>
      </c>
      <c r="O809" t="n">
        <v>86.61712116732356</v>
      </c>
      <c r="P809" t="n">
        <v>0.5490805171525192</v>
      </c>
      <c r="Q809" t="n">
        <v>11.26333879306014</v>
      </c>
      <c r="R809" t="n">
        <v>50.33485869914349</v>
      </c>
      <c r="S809" t="n">
        <v>69.09332313042262</v>
      </c>
      <c r="T809" t="n">
        <v>1377.277192504123</v>
      </c>
      <c r="U809" t="n">
        <v>24499.182882118</v>
      </c>
      <c r="V809" t="n">
        <v>447</v>
      </c>
      <c r="W809" t="n">
        <v>748.6666666666666</v>
      </c>
      <c r="X809" t="n">
        <v>316.6666666666667</v>
      </c>
      <c r="Y809" t="n">
        <v>9</v>
      </c>
      <c r="Z809" t="n">
        <v>0.3015791530890091</v>
      </c>
      <c r="AA809" t="n">
        <v>5.604115224017158</v>
      </c>
      <c r="AB809" t="n">
        <v>190.3467563794486</v>
      </c>
      <c r="AC809" t="n">
        <v>2427.593600525091</v>
      </c>
      <c r="AD809" t="n">
        <v>1965.530550189661</v>
      </c>
      <c r="AE809" t="n">
        <v>1.146723910540295</v>
      </c>
      <c r="AF809" t="n">
        <v>17.00998503045568</v>
      </c>
      <c r="AG809" t="n">
        <v>211.5544601597745</v>
      </c>
      <c r="AH809" t="n">
        <v>42831.2840678409</v>
      </c>
      <c r="AI809" t="n">
        <v>26214.31457622628</v>
      </c>
      <c r="AJ809" t="n">
        <v>555.6717922868904</v>
      </c>
      <c r="AK809" t="n">
        <v>-913.65665300339</v>
      </c>
      <c r="AL809" t="n">
        <v>-634.3656855181096</v>
      </c>
      <c r="AM809" t="n">
        <v>0.464489124655588</v>
      </c>
      <c r="AN809" t="n">
        <v>11.94940762665278</v>
      </c>
      <c r="AO809" t="n">
        <v>36.28226246818005</v>
      </c>
      <c r="AP809" t="n">
        <v>985487.245827564</v>
      </c>
      <c r="AQ809" t="n">
        <v>0.2053417517427722</v>
      </c>
      <c r="AR809" t="n">
        <v>0.2101238342290981</v>
      </c>
      <c r="AS809" t="n">
        <v>0.1063362336866485</v>
      </c>
      <c r="AT809" t="n">
        <v>0.271203934200275</v>
      </c>
      <c r="AU809" t="n">
        <v>0.2069942461412062</v>
      </c>
      <c r="AV809" t="n">
        <v>6.209762141006046</v>
      </c>
      <c r="AW809" t="n">
        <v>72.29535513096803</v>
      </c>
      <c r="AX809" t="n">
        <v>2454.441103084317</v>
      </c>
      <c r="AY809" t="n">
        <v>173025.8859535324</v>
      </c>
      <c r="AZ809" t="n">
        <v>195923.0289032383</v>
      </c>
      <c r="BA809" t="n">
        <v>22923.94523957353</v>
      </c>
      <c r="BB809" t="n">
        <v>21725.22706837552</v>
      </c>
      <c r="BC809" t="n">
        <v>44649.17230794905</v>
      </c>
      <c r="BD809" t="n">
        <v>1.013569641808108</v>
      </c>
      <c r="BE809" t="n">
        <v>0.5490805171525192</v>
      </c>
      <c r="BF809" t="n">
        <v>23.2127464197129</v>
      </c>
      <c r="BG809" t="n">
        <v>11.26333879306014</v>
      </c>
      <c r="BH809" t="n">
        <v>86.61712116732356</v>
      </c>
      <c r="BI809" t="n">
        <v>50.33485869914349</v>
      </c>
      <c r="BJ809" t="n">
        <v>28479.50236058071</v>
      </c>
      <c r="BK809" t="n">
        <v>15895.06252139781</v>
      </c>
      <c r="BL809" t="n">
        <v>49666.85761829881</v>
      </c>
      <c r="BM809" t="n">
        <v>28026.8598571544</v>
      </c>
      <c r="BN809" t="n">
        <v>11150.2377464712</v>
      </c>
      <c r="BO809" t="n">
        <v>6785.186583453787</v>
      </c>
      <c r="BP809" t="n">
        <v>0.06793465653237829</v>
      </c>
      <c r="BQ809" t="n">
        <v>2.116176605886843</v>
      </c>
      <c r="BR809" t="n">
        <v>100.7106564164496</v>
      </c>
      <c r="BS809" t="n">
        <v>1846.834193578118</v>
      </c>
      <c r="BT809" t="n">
        <v>4870.340360687072</v>
      </c>
      <c r="BU809" t="n">
        <v>5931.91315332885</v>
      </c>
      <c r="BV809" t="n">
        <v>29699</v>
      </c>
      <c r="BW809" t="n">
        <v>2224.56999999</v>
      </c>
      <c r="BX809" t="n">
        <v>56.84610275</v>
      </c>
      <c r="BY809" t="inlineStr">
        <is>
          <t>2022-05-11 13:26:00</t>
        </is>
      </c>
      <c r="BZ809" t="inlineStr">
        <is>
          <t>2022-05-11 13:26:00</t>
        </is>
      </c>
      <c r="CA809" t="inlineStr">
        <is>
          <t>2022-05-11 13:23:00</t>
        </is>
      </c>
    </row>
    <row r="810">
      <c r="A810" t="n">
        <v>807</v>
      </c>
      <c r="B810" t="n">
        <v>205</v>
      </c>
      <c r="C810" t="n">
        <v>77</v>
      </c>
      <c r="D810" t="n">
        <v>750.1522752714336</v>
      </c>
      <c r="E810" t="n">
        <v>6.746175411913215</v>
      </c>
      <c r="F810" t="n">
        <v>93.08511697905318</v>
      </c>
      <c r="G810" t="n">
        <v>1843.450949107175</v>
      </c>
      <c r="H810" t="n">
        <v>268418.0925824247</v>
      </c>
      <c r="I810" t="n">
        <v>204412.3009332774</v>
      </c>
      <c r="J810" t="n">
        <v>2877.57123599702</v>
      </c>
      <c r="K810" t="n">
        <v>1868.405163320155</v>
      </c>
      <c r="L810" t="n">
        <v>-3603.137456626022</v>
      </c>
      <c r="M810" t="n">
        <v>1.013569641808108</v>
      </c>
      <c r="N810" t="n">
        <v>23.2127464197129</v>
      </c>
      <c r="O810" t="n">
        <v>86.61712116732356</v>
      </c>
      <c r="P810" t="n">
        <v>0.5491781696243291</v>
      </c>
      <c r="Q810" t="n">
        <v>11.26333879306014</v>
      </c>
      <c r="R810" t="n">
        <v>50.33485869914349</v>
      </c>
      <c r="S810" t="n">
        <v>69.10640420603561</v>
      </c>
      <c r="T810" t="n">
        <v>1377.277192504123</v>
      </c>
      <c r="U810" t="n">
        <v>24499.182882118</v>
      </c>
      <c r="V810" t="n">
        <v>447</v>
      </c>
      <c r="W810" t="n">
        <v>749</v>
      </c>
      <c r="X810" t="n">
        <v>317</v>
      </c>
      <c r="Y810" t="n">
        <v>9</v>
      </c>
      <c r="Z810" t="n">
        <v>0.3017453783808262</v>
      </c>
      <c r="AA810" t="n">
        <v>5.604115224017158</v>
      </c>
      <c r="AB810" t="n">
        <v>190.3467563794486</v>
      </c>
      <c r="AC810" t="n">
        <v>2427.59387068509</v>
      </c>
      <c r="AD810" t="n">
        <v>1965.530551166185</v>
      </c>
      <c r="AE810" t="n">
        <v>1.146789289339112</v>
      </c>
      <c r="AF810" t="n">
        <v>17.00998503045568</v>
      </c>
      <c r="AG810" t="n">
        <v>211.5544601597745</v>
      </c>
      <c r="AH810" t="n">
        <v>42831.28417409873</v>
      </c>
      <c r="AI810" t="n">
        <v>26214.31457661036</v>
      </c>
      <c r="AJ810" t="n">
        <v>571.7057487673867</v>
      </c>
      <c r="AK810" t="n">
        <v>-913.65665300339</v>
      </c>
      <c r="AL810" t="n">
        <v>-634.3656855181096</v>
      </c>
      <c r="AM810" t="n">
        <v>0.4643914721837781</v>
      </c>
      <c r="AN810" t="n">
        <v>11.94940762665278</v>
      </c>
      <c r="AO810" t="n">
        <v>36.28226246818005</v>
      </c>
      <c r="AP810" t="n">
        <v>984646.2154232351</v>
      </c>
      <c r="AQ810" t="n">
        <v>0.2034788337375483</v>
      </c>
      <c r="AR810" t="n">
        <v>0.2103033104008365</v>
      </c>
      <c r="AS810" t="n">
        <v>0.106427060223339</v>
      </c>
      <c r="AT810" t="n">
        <v>0.2726104044581748</v>
      </c>
      <c r="AU810" t="n">
        <v>0.2071803911801014</v>
      </c>
      <c r="AV810" t="n">
        <v>6.211341112195622</v>
      </c>
      <c r="AW810" t="n">
        <v>72.29344024267681</v>
      </c>
      <c r="AX810" t="n">
        <v>2454.480133328025</v>
      </c>
      <c r="AY810" t="n">
        <v>173030.003135686</v>
      </c>
      <c r="AZ810" t="n">
        <v>195928.0814011897</v>
      </c>
      <c r="BA810" t="n">
        <v>22923.94523957353</v>
      </c>
      <c r="BB810" t="n">
        <v>21728.1272491358</v>
      </c>
      <c r="BC810" t="n">
        <v>44652.07248870933</v>
      </c>
      <c r="BD810" t="n">
        <v>1.013569641808108</v>
      </c>
      <c r="BE810" t="n">
        <v>0.5491781696243291</v>
      </c>
      <c r="BF810" t="n">
        <v>23.2127464197129</v>
      </c>
      <c r="BG810" t="n">
        <v>11.26333879306014</v>
      </c>
      <c r="BH810" t="n">
        <v>86.61712116732356</v>
      </c>
      <c r="BI810" t="n">
        <v>50.33485869914349</v>
      </c>
      <c r="BJ810" t="n">
        <v>28479.50236058071</v>
      </c>
      <c r="BK810" t="n">
        <v>15897.96270215809</v>
      </c>
      <c r="BL810" t="n">
        <v>49666.85761829881</v>
      </c>
      <c r="BM810" t="n">
        <v>28026.8598571544</v>
      </c>
      <c r="BN810" t="n">
        <v>11150.2377464712</v>
      </c>
      <c r="BO810" t="n">
        <v>6785.186583453787</v>
      </c>
      <c r="BP810" t="n">
        <v>0.06793465653237829</v>
      </c>
      <c r="BQ810" t="n">
        <v>2.116176605886843</v>
      </c>
      <c r="BR810" t="n">
        <v>100.7106564164496</v>
      </c>
      <c r="BS810" t="n">
        <v>1846.834193578118</v>
      </c>
      <c r="BT810" t="n">
        <v>4870.340360687072</v>
      </c>
      <c r="BU810" t="n">
        <v>5931.91315332885</v>
      </c>
      <c r="BV810" t="n">
        <v>29711</v>
      </c>
      <c r="BW810" t="n">
        <v>2224.56999999</v>
      </c>
      <c r="BX810" t="n">
        <v>56.84610275</v>
      </c>
      <c r="BY810" t="inlineStr">
        <is>
          <t>2022-05-11 13:28:00</t>
        </is>
      </c>
      <c r="BZ810" t="inlineStr">
        <is>
          <t>2022-05-11 13:26:00</t>
        </is>
      </c>
      <c r="CA810" t="inlineStr">
        <is>
          <t>2022-05-11 13:23:00</t>
        </is>
      </c>
    </row>
    <row r="811">
      <c r="A811" t="n">
        <v>808</v>
      </c>
      <c r="B811" t="n">
        <v>205</v>
      </c>
      <c r="C811" t="n">
        <v>77</v>
      </c>
      <c r="D811" t="n">
        <v>750.1522752714336</v>
      </c>
      <c r="E811" t="n">
        <v>6.746175411913215</v>
      </c>
      <c r="F811" t="n">
        <v>92.62714793330092</v>
      </c>
      <c r="G811" t="n">
        <v>1862.20272946256</v>
      </c>
      <c r="H811" t="n">
        <v>268418.0925824247</v>
      </c>
      <c r="I811" t="n">
        <v>204657.542637624</v>
      </c>
      <c r="J811" t="n">
        <v>2632.795493341106</v>
      </c>
      <c r="K811" t="n">
        <v>1868.405163320155</v>
      </c>
      <c r="L811" t="n">
        <v>-3603.137456626022</v>
      </c>
      <c r="M811" t="n">
        <v>1.013569641808108</v>
      </c>
      <c r="N811" t="n">
        <v>23.2127464197129</v>
      </c>
      <c r="O811" t="n">
        <v>86.61712116732356</v>
      </c>
      <c r="P811" t="n">
        <v>0.5491781696243291</v>
      </c>
      <c r="Q811" t="n">
        <v>7.342513733388107</v>
      </c>
      <c r="R811" t="n">
        <v>50.33485869914349</v>
      </c>
      <c r="S811" t="n">
        <v>69.10640420603561</v>
      </c>
      <c r="T811" t="n">
        <v>1381.656563567457</v>
      </c>
      <c r="U811" t="n">
        <v>24517.93412629741</v>
      </c>
      <c r="V811" t="n">
        <v>447</v>
      </c>
      <c r="W811" t="n">
        <v>749.6666666666666</v>
      </c>
      <c r="X811" t="n">
        <v>317.6666666666667</v>
      </c>
      <c r="Y811" t="n">
        <v>9</v>
      </c>
      <c r="Z811" t="n">
        <v>0.3017453783808262</v>
      </c>
      <c r="AA811" t="n">
        <v>5.60469218192608</v>
      </c>
      <c r="AB811" t="n">
        <v>190.3472925554227</v>
      </c>
      <c r="AC811" t="n">
        <v>2427.59387068509</v>
      </c>
      <c r="AD811" t="n">
        <v>1965.569759416782</v>
      </c>
      <c r="AE811" t="n">
        <v>1.146789289339112</v>
      </c>
      <c r="AF811" t="n">
        <v>17.01021195630217</v>
      </c>
      <c r="AG811" t="n">
        <v>211.5546710454993</v>
      </c>
      <c r="AH811" t="n">
        <v>42831.28417409873</v>
      </c>
      <c r="AI811" t="n">
        <v>26214.32999777942</v>
      </c>
      <c r="AJ811" t="n">
        <v>569.8481828786516</v>
      </c>
      <c r="AK811" t="n">
        <v>-1158.432395659305</v>
      </c>
      <c r="AL811" t="n">
        <v>-575.1989241850182</v>
      </c>
      <c r="AM811" t="n">
        <v>0.4643914721837781</v>
      </c>
      <c r="AN811" t="n">
        <v>15.87023268632481</v>
      </c>
      <c r="AO811" t="n">
        <v>36.28226246818005</v>
      </c>
      <c r="AP811" t="n">
        <v>984727.1695281778</v>
      </c>
      <c r="AQ811" t="n">
        <v>0.203544315487294</v>
      </c>
      <c r="AR811" t="n">
        <v>0.2102860214331032</v>
      </c>
      <c r="AS811" t="n">
        <v>0.1064183108888343</v>
      </c>
      <c r="AT811" t="n">
        <v>0.2725879932442123</v>
      </c>
      <c r="AU811" t="n">
        <v>0.2071633589465562</v>
      </c>
      <c r="AV811" t="n">
        <v>6.211197810646127</v>
      </c>
      <c r="AW811" t="n">
        <v>72.2936899235097</v>
      </c>
      <c r="AX811" t="n">
        <v>2454.478713289081</v>
      </c>
      <c r="AY811" t="n">
        <v>173029.7650654445</v>
      </c>
      <c r="AZ811" t="n">
        <v>195927.7280090711</v>
      </c>
      <c r="BA811" t="n">
        <v>22923.94523957353</v>
      </c>
      <c r="BB811" t="n">
        <v>13250.75318883632</v>
      </c>
      <c r="BC811" t="n">
        <v>36174.69842840985</v>
      </c>
      <c r="BD811" t="n">
        <v>1.013569641808108</v>
      </c>
      <c r="BE811" t="n">
        <v>0.5491781696243291</v>
      </c>
      <c r="BF811" t="n">
        <v>23.2127464197129</v>
      </c>
      <c r="BG811" t="n">
        <v>7.342513733388107</v>
      </c>
      <c r="BH811" t="n">
        <v>86.61712116732356</v>
      </c>
      <c r="BI811" t="n">
        <v>50.33485869914349</v>
      </c>
      <c r="BJ811" t="n">
        <v>28479.50236058071</v>
      </c>
      <c r="BK811" t="n">
        <v>15897.96270215809</v>
      </c>
      <c r="BL811" t="n">
        <v>49666.85761829881</v>
      </c>
      <c r="BM811" t="n">
        <v>19304.71005419901</v>
      </c>
      <c r="BN811" t="n">
        <v>11150.2377464712</v>
      </c>
      <c r="BO811" t="n">
        <v>6785.186583453787</v>
      </c>
      <c r="BP811" t="n">
        <v>0.06793465653237829</v>
      </c>
      <c r="BQ811" t="n">
        <v>2.116176605886843</v>
      </c>
      <c r="BR811" t="n">
        <v>100.7106564164496</v>
      </c>
      <c r="BS811" t="n">
        <v>1846.834193578118</v>
      </c>
      <c r="BT811" t="n">
        <v>4870.340360687072</v>
      </c>
      <c r="BU811" t="n">
        <v>5931.91315332885</v>
      </c>
      <c r="BV811" t="n">
        <v>29711</v>
      </c>
      <c r="BW811" t="n">
        <v>2224.56999999</v>
      </c>
      <c r="BX811" t="n">
        <v>54.4</v>
      </c>
      <c r="BY811" t="inlineStr">
        <is>
          <t>2022-05-11 13:28:00</t>
        </is>
      </c>
      <c r="BZ811" t="inlineStr">
        <is>
          <t>2022-05-11 13:26:00</t>
        </is>
      </c>
      <c r="CA811" t="inlineStr">
        <is>
          <t>2022-05-11 13:31:00</t>
        </is>
      </c>
    </row>
    <row r="812">
      <c r="A812" t="n">
        <v>809</v>
      </c>
      <c r="B812" t="n">
        <v>205</v>
      </c>
      <c r="C812" t="n">
        <v>77</v>
      </c>
      <c r="D812" t="n">
        <v>750.1522752714336</v>
      </c>
      <c r="E812" t="n">
        <v>6.746175411913215</v>
      </c>
      <c r="F812" t="n">
        <v>92.39816341042479</v>
      </c>
      <c r="G812" t="n">
        <v>1871.578619640253</v>
      </c>
      <c r="H812" t="n">
        <v>268418.0925824247</v>
      </c>
      <c r="I812" t="n">
        <v>204703.0733568985</v>
      </c>
      <c r="J812" t="n">
        <v>2587.33201112619</v>
      </c>
      <c r="K812" t="n">
        <v>1868.405163320155</v>
      </c>
      <c r="L812" t="n">
        <v>-3603.137456626022</v>
      </c>
      <c r="M812" t="n">
        <v>1.013569641808108</v>
      </c>
      <c r="N812" t="n">
        <v>23.2127464197129</v>
      </c>
      <c r="O812" t="n">
        <v>86.61712116732356</v>
      </c>
      <c r="P812" t="n">
        <v>0.4286719964063743</v>
      </c>
      <c r="Q812" t="n">
        <v>5.382101203552093</v>
      </c>
      <c r="R812" t="n">
        <v>50.33485869914349</v>
      </c>
      <c r="S812" t="n">
        <v>69.22691037925357</v>
      </c>
      <c r="T812" t="n">
        <v>1383.846249099123</v>
      </c>
      <c r="U812" t="n">
        <v>24527.30974838712</v>
      </c>
      <c r="V812" t="n">
        <v>447</v>
      </c>
      <c r="W812" t="n">
        <v>750.6666666666666</v>
      </c>
      <c r="X812" t="n">
        <v>318</v>
      </c>
      <c r="Y812" t="n">
        <v>9</v>
      </c>
      <c r="Z812" t="n">
        <v>0.3017453783808262</v>
      </c>
      <c r="AA812" t="n">
        <v>5.60498066088054</v>
      </c>
      <c r="AB812" t="n">
        <v>190.3475606434098</v>
      </c>
      <c r="AC812" t="n">
        <v>2427.59387068509</v>
      </c>
      <c r="AD812" t="n">
        <v>1965.590568603812</v>
      </c>
      <c r="AE812" t="n">
        <v>1.146789289339112</v>
      </c>
      <c r="AF812" t="n">
        <v>17.01032541922541</v>
      </c>
      <c r="AG812" t="n">
        <v>211.5547764883617</v>
      </c>
      <c r="AH812" t="n">
        <v>42831.28417409873</v>
      </c>
      <c r="AI812" t="n">
        <v>26214.33818233207</v>
      </c>
      <c r="AJ812" t="n">
        <v>660.247345899135</v>
      </c>
      <c r="AK812" t="n">
        <v>-1417.012397796529</v>
      </c>
      <c r="AL812" t="n">
        <v>-545.6155435184726</v>
      </c>
      <c r="AM812" t="n">
        <v>0.5848976454017328</v>
      </c>
      <c r="AN812" t="n">
        <v>17.83064521616083</v>
      </c>
      <c r="AO812" t="n">
        <v>36.28226246818005</v>
      </c>
      <c r="AP812" t="n">
        <v>980671.9558699043</v>
      </c>
      <c r="AQ812" t="n">
        <v>0.2043859992769522</v>
      </c>
      <c r="AR812" t="n">
        <v>0.2095972880091948</v>
      </c>
      <c r="AS812" t="n">
        <v>0.1038205245893015</v>
      </c>
      <c r="AT812" t="n">
        <v>0.2737767692679573</v>
      </c>
      <c r="AU812" t="n">
        <v>0.2084194188565942</v>
      </c>
      <c r="AV812" t="n">
        <v>6.226786473594456</v>
      </c>
      <c r="AW812" t="n">
        <v>72.48714886437304</v>
      </c>
      <c r="AX812" t="n">
        <v>2466.455951603324</v>
      </c>
      <c r="AY812" t="n">
        <v>173462.7301622888</v>
      </c>
      <c r="AZ812" t="n">
        <v>196377.2653808816</v>
      </c>
      <c r="BA812" t="n">
        <v>22923.94523957353</v>
      </c>
      <c r="BB812" t="n">
        <v>5360.02776425562</v>
      </c>
      <c r="BC812" t="n">
        <v>28283.97300382916</v>
      </c>
      <c r="BD812" t="n">
        <v>1.013569641808108</v>
      </c>
      <c r="BE812" t="n">
        <v>0.4286719964063743</v>
      </c>
      <c r="BF812" t="n">
        <v>23.2127464197129</v>
      </c>
      <c r="BG812" t="n">
        <v>5.382101203552093</v>
      </c>
      <c r="BH812" t="n">
        <v>86.61712116732356</v>
      </c>
      <c r="BI812" t="n">
        <v>50.33485869914349</v>
      </c>
      <c r="BJ812" t="n">
        <v>28479.50236058071</v>
      </c>
      <c r="BK812" t="n">
        <v>12322.84869684018</v>
      </c>
      <c r="BL812" t="n">
        <v>49666.85761829881</v>
      </c>
      <c r="BM812" t="n">
        <v>14943.63515272131</v>
      </c>
      <c r="BN812" t="n">
        <v>11150.2377464712</v>
      </c>
      <c r="BO812" t="n">
        <v>6785.186583453787</v>
      </c>
      <c r="BP812" t="n">
        <v>0.06793465653237829</v>
      </c>
      <c r="BQ812" t="n">
        <v>2.116176605886843</v>
      </c>
      <c r="BR812" t="n">
        <v>100.7106564164496</v>
      </c>
      <c r="BS812" t="n">
        <v>1846.834193578118</v>
      </c>
      <c r="BT812" t="n">
        <v>4870.340360687072</v>
      </c>
      <c r="BU812" t="n">
        <v>5931.91315332885</v>
      </c>
      <c r="BV812" t="n">
        <v>29667.47602923</v>
      </c>
      <c r="BW812" t="n">
        <v>2236.02713986</v>
      </c>
      <c r="BX812" t="n">
        <v>54.4</v>
      </c>
      <c r="BY812" t="inlineStr">
        <is>
          <t>2022-05-11 13:29:00</t>
        </is>
      </c>
      <c r="BZ812" t="inlineStr">
        <is>
          <t>2022-05-11 13:31:00</t>
        </is>
      </c>
      <c r="CA812" t="inlineStr">
        <is>
          <t>2022-05-11 13:31:00</t>
        </is>
      </c>
    </row>
    <row r="813">
      <c r="A813" t="n">
        <v>810</v>
      </c>
      <c r="B813" t="n">
        <v>205</v>
      </c>
      <c r="C813" t="n">
        <v>77</v>
      </c>
      <c r="D813" t="n">
        <v>750.1522752714336</v>
      </c>
      <c r="E813" t="n">
        <v>6.746175411913215</v>
      </c>
      <c r="F813" t="n">
        <v>92.39816341042479</v>
      </c>
      <c r="G813" t="n">
        <v>1871.578619640253</v>
      </c>
      <c r="H813" t="n">
        <v>268418.0925824247</v>
      </c>
      <c r="I813" t="n">
        <v>204664.5282904491</v>
      </c>
      <c r="J813" t="n">
        <v>2625.794205682711</v>
      </c>
      <c r="K813" t="n">
        <v>1868.405163320155</v>
      </c>
      <c r="L813" t="n">
        <v>-3603.137456626022</v>
      </c>
      <c r="M813" t="n">
        <v>1.013569641808108</v>
      </c>
      <c r="N813" t="n">
        <v>23.2127464197129</v>
      </c>
      <c r="O813" t="n">
        <v>86.61712116732356</v>
      </c>
      <c r="P813" t="n">
        <v>0.3684189097973969</v>
      </c>
      <c r="Q813" t="n">
        <v>5.382101203552093</v>
      </c>
      <c r="R813" t="n">
        <v>50.33485869914349</v>
      </c>
      <c r="S813" t="n">
        <v>69.28716346586253</v>
      </c>
      <c r="T813" t="n">
        <v>1383.846249099123</v>
      </c>
      <c r="U813" t="n">
        <v>24527.30974838712</v>
      </c>
      <c r="V813" t="n">
        <v>447</v>
      </c>
      <c r="W813" t="n">
        <v>751</v>
      </c>
      <c r="X813" t="n">
        <v>318</v>
      </c>
      <c r="Y813" t="n">
        <v>9</v>
      </c>
      <c r="Z813" t="n">
        <v>0.3017453783808262</v>
      </c>
      <c r="AA813" t="n">
        <v>5.60498066088054</v>
      </c>
      <c r="AB813" t="n">
        <v>190.3475606434098</v>
      </c>
      <c r="AC813" t="n">
        <v>2427.59387068509</v>
      </c>
      <c r="AD813" t="n">
        <v>1965.591171134679</v>
      </c>
      <c r="AE813" t="n">
        <v>1.146789289339112</v>
      </c>
      <c r="AF813" t="n">
        <v>17.01032541922541</v>
      </c>
      <c r="AG813" t="n">
        <v>211.5547764883617</v>
      </c>
      <c r="AH813" t="n">
        <v>42831.28417409873</v>
      </c>
      <c r="AI813" t="n">
        <v>26214.33841931613</v>
      </c>
      <c r="AJ813" t="n">
        <v>637.1794669389975</v>
      </c>
      <c r="AK813" t="n">
        <v>-1485.108463201163</v>
      </c>
      <c r="AL813" t="n">
        <v>-545.6155435184726</v>
      </c>
      <c r="AM813" t="n">
        <v>0.6451507320107103</v>
      </c>
      <c r="AN813" t="n">
        <v>17.83064521616083</v>
      </c>
      <c r="AO813" t="n">
        <v>36.28226246818005</v>
      </c>
      <c r="AP813" t="n">
        <v>981219.3725118792</v>
      </c>
      <c r="AQ813" t="n">
        <v>0.2039727332426808</v>
      </c>
      <c r="AR813" t="n">
        <v>0.2105592356274313</v>
      </c>
      <c r="AS813" t="n">
        <v>0.1037626037160178</v>
      </c>
      <c r="AT813" t="n">
        <v>0.2735720524767053</v>
      </c>
      <c r="AU813" t="n">
        <v>0.208133374937165</v>
      </c>
      <c r="AV813" t="n">
        <v>6.227747012502928</v>
      </c>
      <c r="AW813" t="n">
        <v>72.45955167857842</v>
      </c>
      <c r="AX813" t="n">
        <v>2466.458381467159</v>
      </c>
      <c r="AY813" t="n">
        <v>173469.9986655133</v>
      </c>
      <c r="AZ813" t="n">
        <v>196400.1383729205</v>
      </c>
      <c r="BA813" t="n">
        <v>22923.94523957353</v>
      </c>
      <c r="BB813" t="n">
        <v>3534.008567040144</v>
      </c>
      <c r="BC813" t="n">
        <v>26457.95380661368</v>
      </c>
      <c r="BD813" t="n">
        <v>1.013569641808108</v>
      </c>
      <c r="BE813" t="n">
        <v>0.3684189097973969</v>
      </c>
      <c r="BF813" t="n">
        <v>23.2127464197129</v>
      </c>
      <c r="BG813" t="n">
        <v>5.382101203552093</v>
      </c>
      <c r="BH813" t="n">
        <v>86.61712116732356</v>
      </c>
      <c r="BI813" t="n">
        <v>50.33485869914349</v>
      </c>
      <c r="BJ813" t="n">
        <v>28479.50236058071</v>
      </c>
      <c r="BK813" t="n">
        <v>10535.29169418122</v>
      </c>
      <c r="BL813" t="n">
        <v>49666.85761829881</v>
      </c>
      <c r="BM813" t="n">
        <v>14943.63515272131</v>
      </c>
      <c r="BN813" t="n">
        <v>11150.2377464712</v>
      </c>
      <c r="BO813" t="n">
        <v>6785.186583453787</v>
      </c>
      <c r="BP813" t="n">
        <v>0.06793465653237829</v>
      </c>
      <c r="BQ813" t="n">
        <v>2.116176605886843</v>
      </c>
      <c r="BR813" t="n">
        <v>100.7106564164496</v>
      </c>
      <c r="BS813" t="n">
        <v>1846.834193578118</v>
      </c>
      <c r="BT813" t="n">
        <v>4870.340360687072</v>
      </c>
      <c r="BU813" t="n">
        <v>5931.91315332885</v>
      </c>
      <c r="BV813" t="n">
        <v>29826.20047241</v>
      </c>
      <c r="BW813" t="n">
        <v>2236.02713986</v>
      </c>
      <c r="BX813" t="n">
        <v>54.4</v>
      </c>
      <c r="BY813" t="inlineStr">
        <is>
          <t>2022-05-11 13:30:00</t>
        </is>
      </c>
      <c r="BZ813" t="inlineStr">
        <is>
          <t>2022-05-11 13:31:00</t>
        </is>
      </c>
      <c r="CA813" t="inlineStr">
        <is>
          <t>2022-05-11 13:31:00</t>
        </is>
      </c>
    </row>
    <row r="814">
      <c r="A814" t="n">
        <v>811</v>
      </c>
      <c r="B814" t="n">
        <v>205</v>
      </c>
      <c r="C814" t="n">
        <v>77</v>
      </c>
      <c r="D814" t="n">
        <v>750.1522752714336</v>
      </c>
      <c r="E814" t="n">
        <v>6.788223424907971</v>
      </c>
      <c r="F814" t="n">
        <v>92.39816341042479</v>
      </c>
      <c r="G814" t="n">
        <v>1849.113896059584</v>
      </c>
      <c r="H814" t="n">
        <v>268418.0925824247</v>
      </c>
      <c r="I814" t="n">
        <v>204664.5282904491</v>
      </c>
      <c r="J814" t="n">
        <v>2625.794205682711</v>
      </c>
      <c r="K814" t="n">
        <v>1868.405163320155</v>
      </c>
      <c r="L814" t="n">
        <v>-3603.137456626022</v>
      </c>
      <c r="M814" t="n">
        <v>1.013569641808108</v>
      </c>
      <c r="N814" t="n">
        <v>23.2127464197129</v>
      </c>
      <c r="O814" t="n">
        <v>86.61712116732356</v>
      </c>
      <c r="P814" t="n">
        <v>0.3684189097973969</v>
      </c>
      <c r="Q814" t="n">
        <v>5.382101203552093</v>
      </c>
      <c r="R814" t="n">
        <v>50.33485869914349</v>
      </c>
      <c r="S814" t="n">
        <v>69.32818127808379</v>
      </c>
      <c r="T814" t="n">
        <v>1383.846249099123</v>
      </c>
      <c r="U814" t="n">
        <v>24549.7752097356</v>
      </c>
      <c r="V814" t="n">
        <v>447</v>
      </c>
      <c r="W814" t="n">
        <v>751</v>
      </c>
      <c r="X814" t="n">
        <v>318.6666666666667</v>
      </c>
      <c r="Y814" t="n">
        <v>9</v>
      </c>
      <c r="Z814" t="n">
        <v>0.302775579154332</v>
      </c>
      <c r="AA814" t="n">
        <v>5.60498066088054</v>
      </c>
      <c r="AB814" t="n">
        <v>190.3482984112167</v>
      </c>
      <c r="AC814" t="n">
        <v>2427.59387068509</v>
      </c>
      <c r="AD814" t="n">
        <v>1965.591171134679</v>
      </c>
      <c r="AE814" t="n">
        <v>1.14719448212521</v>
      </c>
      <c r="AF814" t="n">
        <v>17.01032541922541</v>
      </c>
      <c r="AG814" t="n">
        <v>211.5550666630547</v>
      </c>
      <c r="AH814" t="n">
        <v>42831.28417409873</v>
      </c>
      <c r="AI814" t="n">
        <v>26214.33841931613</v>
      </c>
      <c r="AJ814" t="n">
        <v>616.5134957188169</v>
      </c>
      <c r="AK814" t="n">
        <v>-1485.108463201163</v>
      </c>
      <c r="AL814" t="n">
        <v>-545.6155435184726</v>
      </c>
      <c r="AM814" t="n">
        <v>0.6451507320107103</v>
      </c>
      <c r="AN814" t="n">
        <v>17.83064521616083</v>
      </c>
      <c r="AO814" t="n">
        <v>36.28226246818005</v>
      </c>
      <c r="AP814" t="n">
        <v>982218.9086498268</v>
      </c>
      <c r="AQ814" t="n">
        <v>0.2048553316229239</v>
      </c>
      <c r="AR814" t="n">
        <v>0.2103449640802896</v>
      </c>
      <c r="AS814" t="n">
        <v>0.1036570117025997</v>
      </c>
      <c r="AT814" t="n">
        <v>0.2732909243786031</v>
      </c>
      <c r="AU814" t="n">
        <v>0.2078517682155837</v>
      </c>
      <c r="AV814" t="n">
        <v>6.225847840507691</v>
      </c>
      <c r="AW814" t="n">
        <v>72.46250973089998</v>
      </c>
      <c r="AX814" t="n">
        <v>2466.42992611094</v>
      </c>
      <c r="AY814" t="n">
        <v>173467.3213058857</v>
      </c>
      <c r="AZ814" t="n">
        <v>196399.7183689872</v>
      </c>
      <c r="BA814" t="n">
        <v>22923.94523957353</v>
      </c>
      <c r="BB814" t="n">
        <v>3534.008567040144</v>
      </c>
      <c r="BC814" t="n">
        <v>26457.95380661368</v>
      </c>
      <c r="BD814" t="n">
        <v>1.013569641808108</v>
      </c>
      <c r="BE814" t="n">
        <v>0.3684189097973969</v>
      </c>
      <c r="BF814" t="n">
        <v>23.2127464197129</v>
      </c>
      <c r="BG814" t="n">
        <v>5.382101203552093</v>
      </c>
      <c r="BH814" t="n">
        <v>86.61712116732356</v>
      </c>
      <c r="BI814" t="n">
        <v>50.33485869914349</v>
      </c>
      <c r="BJ814" t="n">
        <v>28479.50236058071</v>
      </c>
      <c r="BK814" t="n">
        <v>10535.29169418122</v>
      </c>
      <c r="BL814" t="n">
        <v>49666.85761829881</v>
      </c>
      <c r="BM814" t="n">
        <v>14943.63515272131</v>
      </c>
      <c r="BN814" t="n">
        <v>11150.2377464712</v>
      </c>
      <c r="BO814" t="n">
        <v>6785.186583453787</v>
      </c>
      <c r="BP814" t="n">
        <v>0.06793465653237829</v>
      </c>
      <c r="BQ814" t="n">
        <v>2.116176605886843</v>
      </c>
      <c r="BR814" t="n">
        <v>100.7106564164496</v>
      </c>
      <c r="BS814" t="n">
        <v>1846.834193578118</v>
      </c>
      <c r="BT814" t="n">
        <v>4870.340360687072</v>
      </c>
      <c r="BU814" t="n">
        <v>5931.91315332885</v>
      </c>
      <c r="BV814" t="n">
        <v>29794.88742025</v>
      </c>
      <c r="BW814" t="n">
        <v>2236.02713986</v>
      </c>
      <c r="BX814" t="n">
        <v>54.4</v>
      </c>
      <c r="BY814" t="inlineStr">
        <is>
          <t>2022-05-11 13:31:00</t>
        </is>
      </c>
      <c r="BZ814" t="inlineStr">
        <is>
          <t>2022-05-11 13:31:00</t>
        </is>
      </c>
      <c r="CA814" t="inlineStr">
        <is>
          <t>2022-05-11 13:31:00</t>
        </is>
      </c>
    </row>
    <row r="815">
      <c r="A815" t="n">
        <v>812</v>
      </c>
      <c r="B815" t="n">
        <v>205</v>
      </c>
      <c r="C815" t="n">
        <v>77</v>
      </c>
      <c r="D815" t="n">
        <v>750.1522752714336</v>
      </c>
      <c r="E815" t="n">
        <v>6.80924743140535</v>
      </c>
      <c r="F815" t="n">
        <v>92.39816341042479</v>
      </c>
      <c r="G815" t="n">
        <v>1837.881534269249</v>
      </c>
      <c r="H815" t="n">
        <v>268550.4291822822</v>
      </c>
      <c r="I815" t="n">
        <v>204664.5282904491</v>
      </c>
      <c r="J815" t="n">
        <v>2493.450988995238</v>
      </c>
      <c r="K815" t="n">
        <v>1868.405163320155</v>
      </c>
      <c r="L815" t="n">
        <v>-3603.137456626022</v>
      </c>
      <c r="M815" t="n">
        <v>1.013569641808108</v>
      </c>
      <c r="N815" t="n">
        <v>23.2127464197129</v>
      </c>
      <c r="O815" t="n">
        <v>86.61712116732356</v>
      </c>
      <c r="P815" t="n">
        <v>0.1293833667843006</v>
      </c>
      <c r="Q815" t="n">
        <v>5.382101203552093</v>
      </c>
      <c r="R815" t="n">
        <v>50.33485869914349</v>
      </c>
      <c r="S815" t="n">
        <v>69.5877257272075</v>
      </c>
      <c r="T815" t="n">
        <v>1383.846249099123</v>
      </c>
      <c r="U815" t="n">
        <v>24561.00794040983</v>
      </c>
      <c r="V815" t="n">
        <v>447</v>
      </c>
      <c r="W815" t="n">
        <v>751.6666666666666</v>
      </c>
      <c r="X815" t="n">
        <v>319</v>
      </c>
      <c r="Y815" t="n">
        <v>9</v>
      </c>
      <c r="Z815" t="n">
        <v>0.3032906795410849</v>
      </c>
      <c r="AA815" t="n">
        <v>5.60498066088054</v>
      </c>
      <c r="AB815" t="n">
        <v>190.3486672951202</v>
      </c>
      <c r="AC815" t="n">
        <v>2427.59626104052</v>
      </c>
      <c r="AD815" t="n">
        <v>1965.591171134679</v>
      </c>
      <c r="AE815" t="n">
        <v>1.147397078518259</v>
      </c>
      <c r="AF815" t="n">
        <v>17.01032541922541</v>
      </c>
      <c r="AG815" t="n">
        <v>211.5552117504012</v>
      </c>
      <c r="AH815" t="n">
        <v>42831.28511425991</v>
      </c>
      <c r="AI815" t="n">
        <v>26214.33841931613</v>
      </c>
      <c r="AJ815" t="n">
        <v>477.4021946685713</v>
      </c>
      <c r="AK815" t="n">
        <v>-1700.223546239593</v>
      </c>
      <c r="AL815" t="n">
        <v>-552.7936263251773</v>
      </c>
      <c r="AM815" t="n">
        <v>0.8841862750238066</v>
      </c>
      <c r="AN815" t="n">
        <v>17.83064521616083</v>
      </c>
      <c r="AO815" t="n">
        <v>36.28226246818005</v>
      </c>
      <c r="AP815" t="n">
        <v>981910.8528873343</v>
      </c>
      <c r="AQ815" t="n">
        <v>0.2066183096344976</v>
      </c>
      <c r="AR815" t="n">
        <v>0.2104109557923738</v>
      </c>
      <c r="AS815" t="n">
        <v>0.1018226401818975</v>
      </c>
      <c r="AT815" t="n">
        <v>0.2733698301077223</v>
      </c>
      <c r="AU815" t="n">
        <v>0.2077782642835088</v>
      </c>
      <c r="AV815" t="n">
        <v>6.226562109154092</v>
      </c>
      <c r="AW815" t="n">
        <v>72.46484262620434</v>
      </c>
      <c r="AX815" t="n">
        <v>2466.55308732547</v>
      </c>
      <c r="AY815" t="n">
        <v>173477.7868122744</v>
      </c>
      <c r="AZ815" t="n">
        <v>196419.1167696464</v>
      </c>
      <c r="BA815" t="n">
        <v>15926.74742040035</v>
      </c>
      <c r="BB815" t="n">
        <v>3534.008567040144</v>
      </c>
      <c r="BC815" t="n">
        <v>19460.7559874405</v>
      </c>
      <c r="BD815" t="n">
        <v>1.013569641808108</v>
      </c>
      <c r="BE815" t="n">
        <v>0.1293833667843006</v>
      </c>
      <c r="BF815" t="n">
        <v>23.2127464197129</v>
      </c>
      <c r="BG815" t="n">
        <v>5.382101203552093</v>
      </c>
      <c r="BH815" t="n">
        <v>86.61712116732356</v>
      </c>
      <c r="BI815" t="n">
        <v>50.33485869914349</v>
      </c>
      <c r="BJ815" t="n">
        <v>28479.50236058071</v>
      </c>
      <c r="BK815" t="n">
        <v>3405.75065832057</v>
      </c>
      <c r="BL815" t="n">
        <v>49666.85761829881</v>
      </c>
      <c r="BM815" t="n">
        <v>14943.63515272131</v>
      </c>
      <c r="BN815" t="n">
        <v>11150.2377464712</v>
      </c>
      <c r="BO815" t="n">
        <v>6785.186583453787</v>
      </c>
      <c r="BP815" t="n">
        <v>0.06793465653237829</v>
      </c>
      <c r="BQ815" t="n">
        <v>2.116176605886843</v>
      </c>
      <c r="BR815" t="n">
        <v>100.7106564164496</v>
      </c>
      <c r="BS815" t="n">
        <v>1846.834193578118</v>
      </c>
      <c r="BT815" t="n">
        <v>4870.340360687072</v>
      </c>
      <c r="BU815" t="n">
        <v>5931.91315332885</v>
      </c>
      <c r="BV815" t="n">
        <v>29826.28</v>
      </c>
      <c r="BW815" t="n">
        <v>2254.12365968</v>
      </c>
      <c r="BX815" t="n">
        <v>54.69676</v>
      </c>
      <c r="BY815" t="inlineStr">
        <is>
          <t>2022-05-11 13:32:00</t>
        </is>
      </c>
      <c r="BZ815" t="inlineStr">
        <is>
          <t>2022-05-11 13:33:00</t>
        </is>
      </c>
      <c r="CA815" t="inlineStr">
        <is>
          <t>2022-05-11 13:33:00</t>
        </is>
      </c>
    </row>
    <row r="816">
      <c r="A816" t="n">
        <v>813</v>
      </c>
      <c r="B816" t="n">
        <v>205</v>
      </c>
      <c r="C816" t="n">
        <v>77</v>
      </c>
      <c r="D816" t="n">
        <v>750.1522752714336</v>
      </c>
      <c r="E816" t="n">
        <v>6.822111030308307</v>
      </c>
      <c r="F816" t="n">
        <v>92.14291177072101</v>
      </c>
      <c r="G816" t="n">
        <v>1837.881534269249</v>
      </c>
      <c r="H816" t="n">
        <v>268616.5974822109</v>
      </c>
      <c r="I816" t="n">
        <v>204664.5282904491</v>
      </c>
      <c r="J816" t="n">
        <v>2686.991485911718</v>
      </c>
      <c r="K816" t="n">
        <v>1868.405163320155</v>
      </c>
      <c r="L816" t="n">
        <v>-3603.137456626022</v>
      </c>
      <c r="M816" t="n">
        <v>0.6314299390715441</v>
      </c>
      <c r="N816" t="n">
        <v>23.09645948732249</v>
      </c>
      <c r="O816" t="n">
        <v>86.61712116732356</v>
      </c>
      <c r="P816" t="n">
        <v>0.009865595277752437</v>
      </c>
      <c r="Q816" t="n">
        <v>5.382101203552093</v>
      </c>
      <c r="R816" t="n">
        <v>50.33485869914349</v>
      </c>
      <c r="S816" t="n">
        <v>70.17176567461404</v>
      </c>
      <c r="T816" t="n">
        <v>1385.059595624039</v>
      </c>
      <c r="U816" t="n">
        <v>24561.00794040983</v>
      </c>
      <c r="V816" t="n">
        <v>448.3333333333333</v>
      </c>
      <c r="W816" t="n">
        <v>752</v>
      </c>
      <c r="X816" t="n">
        <v>321</v>
      </c>
      <c r="Y816" t="n">
        <v>9</v>
      </c>
      <c r="Z816" t="n">
        <v>0.3092900237222425</v>
      </c>
      <c r="AA816" t="n">
        <v>5.608108050455414</v>
      </c>
      <c r="AB816" t="n">
        <v>190.3486672951202</v>
      </c>
      <c r="AC816" t="n">
        <v>2427.597456218235</v>
      </c>
      <c r="AD816" t="n">
        <v>1965.591171134679</v>
      </c>
      <c r="AE816" t="n">
        <v>1.149756706899483</v>
      </c>
      <c r="AF816" t="n">
        <v>17.01155546654011</v>
      </c>
      <c r="AG816" t="n">
        <v>211.5552117504012</v>
      </c>
      <c r="AH816" t="n">
        <v>42831.2855843405</v>
      </c>
      <c r="AI816" t="n">
        <v>26214.33841931613</v>
      </c>
      <c r="AJ816" t="n">
        <v>646.6073602803311</v>
      </c>
      <c r="AK816" t="n">
        <v>-1664.444618034175</v>
      </c>
      <c r="AL816" t="n">
        <v>-556.3826677285297</v>
      </c>
      <c r="AM816" t="n">
        <v>0.6215643437937908</v>
      </c>
      <c r="AN816" t="n">
        <v>17.71435828377043</v>
      </c>
      <c r="AO816" t="n">
        <v>36.28226246818005</v>
      </c>
      <c r="AP816" t="n">
        <v>984567.8014267805</v>
      </c>
      <c r="AQ816" t="n">
        <v>0.2062778410832281</v>
      </c>
      <c r="AR816" t="n">
        <v>0.2115414356965505</v>
      </c>
      <c r="AS816" t="n">
        <v>0.1021018207610283</v>
      </c>
      <c r="AT816" t="n">
        <v>0.2728405579816864</v>
      </c>
      <c r="AU816" t="n">
        <v>0.2072383444775066</v>
      </c>
      <c r="AV816" t="n">
        <v>6.227789337393458</v>
      </c>
      <c r="AW816" t="n">
        <v>72.43352110455639</v>
      </c>
      <c r="AX816" t="n">
        <v>2466.208173380299</v>
      </c>
      <c r="AY816" t="n">
        <v>173509.9967001697</v>
      </c>
      <c r="AZ816" t="n">
        <v>196479.9316146375</v>
      </c>
      <c r="BA816" t="n">
        <v>12428.14851081376</v>
      </c>
      <c r="BB816" t="n">
        <v>3534.008567040144</v>
      </c>
      <c r="BC816" t="n">
        <v>15962.15707785391</v>
      </c>
      <c r="BD816" t="n">
        <v>0.6314299390715441</v>
      </c>
      <c r="BE816" t="n">
        <v>0.009865595277752437</v>
      </c>
      <c r="BF816" t="n">
        <v>23.09645948732249</v>
      </c>
      <c r="BG816" t="n">
        <v>5.382101203552093</v>
      </c>
      <c r="BH816" t="n">
        <v>86.61712116732356</v>
      </c>
      <c r="BI816" t="n">
        <v>50.33485869914349</v>
      </c>
      <c r="BJ816" t="n">
        <v>17070.7215353806</v>
      </c>
      <c r="BK816" t="n">
        <v>-159.0198596097562</v>
      </c>
      <c r="BL816" t="n">
        <v>49406.15067601574</v>
      </c>
      <c r="BM816" t="n">
        <v>14943.63515272131</v>
      </c>
      <c r="BN816" t="n">
        <v>11150.2377464712</v>
      </c>
      <c r="BO816" t="n">
        <v>6785.186583453787</v>
      </c>
      <c r="BP816" t="n">
        <v>0.05579513176917757</v>
      </c>
      <c r="BQ816" t="n">
        <v>2.0059738132609</v>
      </c>
      <c r="BR816" t="n">
        <v>100.7106564164496</v>
      </c>
      <c r="BS816" t="n">
        <v>1484.40868177276</v>
      </c>
      <c r="BT816" t="n">
        <v>4623.273622353036</v>
      </c>
      <c r="BU816" t="n">
        <v>5931.91315332885</v>
      </c>
      <c r="BV816" t="n">
        <v>29855</v>
      </c>
      <c r="BW816" t="n">
        <v>2241.92810769</v>
      </c>
      <c r="BX816" t="n">
        <v>54.69676</v>
      </c>
      <c r="BY816" t="inlineStr">
        <is>
          <t>2022-05-11 13:34:00</t>
        </is>
      </c>
      <c r="BZ816" t="inlineStr">
        <is>
          <t>2022-05-11 13:34:00</t>
        </is>
      </c>
      <c r="CA816" t="inlineStr">
        <is>
          <t>2022-05-11 13:33:00</t>
        </is>
      </c>
    </row>
    <row r="817">
      <c r="A817" t="n">
        <v>814</v>
      </c>
      <c r="B817" t="n">
        <v>205</v>
      </c>
      <c r="C817" t="n">
        <v>77</v>
      </c>
      <c r="D817" t="n">
        <v>750.1522752714336</v>
      </c>
      <c r="E817" t="n">
        <v>6.829811531501981</v>
      </c>
      <c r="F817" t="n">
        <v>92.01546309616033</v>
      </c>
      <c r="G817" t="n">
        <v>1837.881534269249</v>
      </c>
      <c r="H817" t="n">
        <v>268616.5974822109</v>
      </c>
      <c r="I817" t="n">
        <v>204664.5282904491</v>
      </c>
      <c r="J817" t="n">
        <v>2808.871964570646</v>
      </c>
      <c r="K817" t="n">
        <v>1868.405163320155</v>
      </c>
      <c r="L817" t="n">
        <v>-3603.137456626022</v>
      </c>
      <c r="M817" t="n">
        <v>0.4403600877032621</v>
      </c>
      <c r="N817" t="n">
        <v>22.99293628799126</v>
      </c>
      <c r="O817" t="n">
        <v>86.61712116732356</v>
      </c>
      <c r="P817" t="n">
        <v>0.009865595277752437</v>
      </c>
      <c r="Q817" t="n">
        <v>5.382101203552093</v>
      </c>
      <c r="R817" t="n">
        <v>50.33485869914349</v>
      </c>
      <c r="S817" t="n">
        <v>70.4156949143334</v>
      </c>
      <c r="T817" t="n">
        <v>1385.711648619633</v>
      </c>
      <c r="U817" t="n">
        <v>24561.00794040983</v>
      </c>
      <c r="V817" t="n">
        <v>449.6666666666667</v>
      </c>
      <c r="W817" t="n">
        <v>752</v>
      </c>
      <c r="X817" t="n">
        <v>322.6666666666667</v>
      </c>
      <c r="Y817" t="n">
        <v>9</v>
      </c>
      <c r="Z817" t="n">
        <v>0.3135583975550171</v>
      </c>
      <c r="AA817" t="n">
        <v>5.6102034586912</v>
      </c>
      <c r="AB817" t="n">
        <v>190.3486672951202</v>
      </c>
      <c r="AC817" t="n">
        <v>2427.597456218235</v>
      </c>
      <c r="AD817" t="n">
        <v>1965.591171134679</v>
      </c>
      <c r="AE817" t="n">
        <v>1.15143551973858</v>
      </c>
      <c r="AF817" t="n">
        <v>17.01237962074666</v>
      </c>
      <c r="AG817" t="n">
        <v>211.5552117504012</v>
      </c>
      <c r="AH817" t="n">
        <v>42831.2855843405</v>
      </c>
      <c r="AI817" t="n">
        <v>26214.33841931613</v>
      </c>
      <c r="AJ817" t="n">
        <v>812.8545051689889</v>
      </c>
      <c r="AK817" t="n">
        <v>-1600.751957143039</v>
      </c>
      <c r="AL817" t="n">
        <v>-556.3826677285297</v>
      </c>
      <c r="AM817" t="n">
        <v>0.4304944924255087</v>
      </c>
      <c r="AN817" t="n">
        <v>17.6108350844392</v>
      </c>
      <c r="AO817" t="n">
        <v>36.28226246818005</v>
      </c>
      <c r="AP817" t="n">
        <v>983500.1200692175</v>
      </c>
      <c r="AQ817" t="n">
        <v>0.2072863460028155</v>
      </c>
      <c r="AR817" t="n">
        <v>0.2097525477636624</v>
      </c>
      <c r="AS817" t="n">
        <v>0.1022126618360575</v>
      </c>
      <c r="AT817" t="n">
        <v>0.2731913792738915</v>
      </c>
      <c r="AU817" t="n">
        <v>0.2075570651235733</v>
      </c>
      <c r="AV817" t="n">
        <v>6.224408968958246</v>
      </c>
      <c r="AW817" t="n">
        <v>72.4327170778309</v>
      </c>
      <c r="AX817" t="n">
        <v>2465.193111693792</v>
      </c>
      <c r="AY817" t="n">
        <v>173430.924399256</v>
      </c>
      <c r="AZ817" t="n">
        <v>196372.9274356015</v>
      </c>
      <c r="BA817" t="n">
        <v>12428.14851081376</v>
      </c>
      <c r="BB817" t="n">
        <v>3534.008567040144</v>
      </c>
      <c r="BC817" t="n">
        <v>15962.15707785391</v>
      </c>
      <c r="BD817" t="n">
        <v>0.4403600877032621</v>
      </c>
      <c r="BE817" t="n">
        <v>0.009865595277752437</v>
      </c>
      <c r="BF817" t="n">
        <v>22.99293628799126</v>
      </c>
      <c r="BG817" t="n">
        <v>5.382101203552093</v>
      </c>
      <c r="BH817" t="n">
        <v>86.61712116732356</v>
      </c>
      <c r="BI817" t="n">
        <v>50.33485869914349</v>
      </c>
      <c r="BJ817" t="n">
        <v>11366.33112278053</v>
      </c>
      <c r="BK817" t="n">
        <v>-159.0198596097562</v>
      </c>
      <c r="BL817" t="n">
        <v>49174.05910563705</v>
      </c>
      <c r="BM817" t="n">
        <v>14943.63515272131</v>
      </c>
      <c r="BN817" t="n">
        <v>11150.2377464712</v>
      </c>
      <c r="BO817" t="n">
        <v>6785.186583453787</v>
      </c>
      <c r="BP817" t="n">
        <v>0.0497253693875772</v>
      </c>
      <c r="BQ817" t="n">
        <v>1.907752386409028</v>
      </c>
      <c r="BR817" t="n">
        <v>100.7106564164496</v>
      </c>
      <c r="BS817" t="n">
        <v>1303.195925870081</v>
      </c>
      <c r="BT817" t="n">
        <v>4403.068244716407</v>
      </c>
      <c r="BU817" t="n">
        <v>5931.91315332885</v>
      </c>
      <c r="BV817" t="n">
        <v>29697.565</v>
      </c>
      <c r="BW817" t="n">
        <v>2241.92810769</v>
      </c>
      <c r="BX817" t="n">
        <v>54.69676</v>
      </c>
      <c r="BY817" t="inlineStr">
        <is>
          <t>2022-05-11 13:35:00</t>
        </is>
      </c>
      <c r="BZ817" t="inlineStr">
        <is>
          <t>2022-05-11 13:34:00</t>
        </is>
      </c>
      <c r="CA817" t="inlineStr">
        <is>
          <t>2022-05-11 13:33:00</t>
        </is>
      </c>
    </row>
    <row r="818">
      <c r="A818" t="n">
        <v>815</v>
      </c>
      <c r="B818" t="n">
        <v>205</v>
      </c>
      <c r="C818" t="n">
        <v>77.33333333333333</v>
      </c>
      <c r="D818" t="n">
        <v>750.1522752714336</v>
      </c>
      <c r="E818" t="n">
        <v>6.83044588237308</v>
      </c>
      <c r="F818" t="n">
        <v>92.05326211165637</v>
      </c>
      <c r="G818" t="n">
        <v>1837.882802035282</v>
      </c>
      <c r="H818" t="n">
        <v>268616.5974822109</v>
      </c>
      <c r="I818" t="n">
        <v>204664.5282904491</v>
      </c>
      <c r="J818" t="n">
        <v>2709.661649993174</v>
      </c>
      <c r="K818" t="n">
        <v>1868.405163320155</v>
      </c>
      <c r="L818" t="n">
        <v>-3603.137456626022</v>
      </c>
      <c r="M818" t="n">
        <v>1.898106664807607</v>
      </c>
      <c r="N818" t="n">
        <v>21.16723635837904</v>
      </c>
      <c r="O818" t="n">
        <v>86.61712116732356</v>
      </c>
      <c r="P818" t="n">
        <v>0.009865595277752437</v>
      </c>
      <c r="Q818" t="n">
        <v>5.382101203552093</v>
      </c>
      <c r="R818" t="n">
        <v>50.33485869914349</v>
      </c>
      <c r="S818" t="n">
        <v>71.87927556732244</v>
      </c>
      <c r="T818" t="n">
        <v>1387.537348549246</v>
      </c>
      <c r="U818" t="n">
        <v>24562.84235545099</v>
      </c>
      <c r="V818" t="n">
        <v>451.3333333333333</v>
      </c>
      <c r="W818" t="n">
        <v>752</v>
      </c>
      <c r="X818" t="n">
        <v>323.6666666666667</v>
      </c>
      <c r="Y818" t="n">
        <v>9</v>
      </c>
      <c r="Z818" t="n">
        <v>0.3143677771408156</v>
      </c>
      <c r="AA818" t="n">
        <v>5.630296663691048</v>
      </c>
      <c r="AB818" t="n">
        <v>190.349935061154</v>
      </c>
      <c r="AC818" t="n">
        <v>2427.597456218235</v>
      </c>
      <c r="AD818" t="n">
        <v>1965.591171134679</v>
      </c>
      <c r="AE818" t="n">
        <v>1.151753860374517</v>
      </c>
      <c r="AF818" t="n">
        <v>17.02028256736144</v>
      </c>
      <c r="AG818" t="n">
        <v>211.5557103810221</v>
      </c>
      <c r="AH818" t="n">
        <v>42831.2855843405</v>
      </c>
      <c r="AI818" t="n">
        <v>26214.33841931613</v>
      </c>
      <c r="AJ818" t="n">
        <v>891.7216511375321</v>
      </c>
      <c r="AK818" t="n">
        <v>-1307.065295701985</v>
      </c>
      <c r="AL818" t="n">
        <v>-556.3826677285297</v>
      </c>
      <c r="AM818" t="n">
        <v>1.888241069529854</v>
      </c>
      <c r="AN818" t="n">
        <v>15.78513515482697</v>
      </c>
      <c r="AO818" t="n">
        <v>36.28226246818005</v>
      </c>
      <c r="AP818" t="n">
        <v>982393.6316760512</v>
      </c>
      <c r="AQ818" t="n">
        <v>0.2064830267931204</v>
      </c>
      <c r="AR818" t="n">
        <v>0.2099894023935646</v>
      </c>
      <c r="AS818" t="n">
        <v>0.1023277858762686</v>
      </c>
      <c r="AT818" t="n">
        <v>0.2734245672485621</v>
      </c>
      <c r="AU818" t="n">
        <v>0.2077752176884843</v>
      </c>
      <c r="AV818" t="n">
        <v>6.226464270883279</v>
      </c>
      <c r="AW818" t="n">
        <v>72.43117686503533</v>
      </c>
      <c r="AX818" t="n">
        <v>2465.279271302249</v>
      </c>
      <c r="AY818" t="n">
        <v>173440.7275654379</v>
      </c>
      <c r="AZ818" t="n">
        <v>196383.7974374756</v>
      </c>
      <c r="BA818" t="n">
        <v>12428.14851081376</v>
      </c>
      <c r="BB818" t="n">
        <v>3534.008567040144</v>
      </c>
      <c r="BC818" t="n">
        <v>15962.15707785391</v>
      </c>
      <c r="BD818" t="n">
        <v>1.898106664807607</v>
      </c>
      <c r="BE818" t="n">
        <v>0.009865595277752437</v>
      </c>
      <c r="BF818" t="n">
        <v>21.16723635837904</v>
      </c>
      <c r="BG818" t="n">
        <v>5.382101203552093</v>
      </c>
      <c r="BH818" t="n">
        <v>86.61712116732356</v>
      </c>
      <c r="BI818" t="n">
        <v>50.33485869914349</v>
      </c>
      <c r="BJ818" t="n">
        <v>54372.01343785844</v>
      </c>
      <c r="BK818" t="n">
        <v>-159.0198596097562</v>
      </c>
      <c r="BL818" t="n">
        <v>45141.38657259038</v>
      </c>
      <c r="BM818" t="n">
        <v>14943.63515272131</v>
      </c>
      <c r="BN818" t="n">
        <v>11150.2377464712</v>
      </c>
      <c r="BO818" t="n">
        <v>6785.186583453787</v>
      </c>
      <c r="BP818" t="n">
        <v>0.08087216238061133</v>
      </c>
      <c r="BQ818" t="n">
        <v>1.660073580578665</v>
      </c>
      <c r="BR818" t="n">
        <v>100.7106564164496</v>
      </c>
      <c r="BS818" t="n">
        <v>2222.07243405758</v>
      </c>
      <c r="BT818" t="n">
        <v>3855.366981031071</v>
      </c>
      <c r="BU818" t="n">
        <v>5931.91315332885</v>
      </c>
      <c r="BV818" t="n">
        <v>29501.48056633</v>
      </c>
      <c r="BW818" t="n">
        <v>2208.42</v>
      </c>
      <c r="BX818" t="n">
        <v>54.69676</v>
      </c>
      <c r="BY818" t="inlineStr">
        <is>
          <t>2022-05-11 13:36:00</t>
        </is>
      </c>
      <c r="BZ818" t="inlineStr">
        <is>
          <t>2022-05-11 13:36:00</t>
        </is>
      </c>
      <c r="CA818" t="inlineStr">
        <is>
          <t>2022-05-11 13:33:00</t>
        </is>
      </c>
    </row>
    <row r="819">
      <c r="A819" t="n">
        <v>816</v>
      </c>
      <c r="B819" t="n">
        <v>205</v>
      </c>
      <c r="C819" t="n">
        <v>78</v>
      </c>
      <c r="D819" t="n">
        <v>750.1522752714336</v>
      </c>
      <c r="E819" t="n">
        <v>6.83044588237308</v>
      </c>
      <c r="F819" t="n">
        <v>92.07211733308158</v>
      </c>
      <c r="G819" t="n">
        <v>1837.883435918299</v>
      </c>
      <c r="H819" t="n">
        <v>267737.0687404447</v>
      </c>
      <c r="I819" t="n">
        <v>205119.7429001963</v>
      </c>
      <c r="J819" t="n">
        <v>3087.722809943733</v>
      </c>
      <c r="K819" t="n">
        <v>1868.405163320155</v>
      </c>
      <c r="L819" t="n">
        <v>-3603.137456626022</v>
      </c>
      <c r="M819" t="n">
        <v>2.62697995335978</v>
      </c>
      <c r="N819" t="n">
        <v>20.26573132685693</v>
      </c>
      <c r="O819" t="n">
        <v>86.61712116732356</v>
      </c>
      <c r="P819" t="n">
        <v>0.009865595277752437</v>
      </c>
      <c r="Q819" t="n">
        <v>1.907791509245045</v>
      </c>
      <c r="R819" t="n">
        <v>50.33485869914349</v>
      </c>
      <c r="S819" t="n">
        <v>72.60814885587462</v>
      </c>
      <c r="T819" t="n">
        <v>1391.913163275075</v>
      </c>
      <c r="U819" t="n">
        <v>24563.75956297157</v>
      </c>
      <c r="V819" t="n">
        <v>452</v>
      </c>
      <c r="W819" t="n">
        <v>752.6666666666666</v>
      </c>
      <c r="X819" t="n">
        <v>324.6666666666667</v>
      </c>
      <c r="Y819" t="n">
        <v>9</v>
      </c>
      <c r="Z819" t="n">
        <v>0.3144552914981659</v>
      </c>
      <c r="AA819" t="n">
        <v>5.640210337828885</v>
      </c>
      <c r="AB819" t="n">
        <v>190.350568944171</v>
      </c>
      <c r="AC819" t="n">
        <v>2427.632411181189</v>
      </c>
      <c r="AD819" t="n">
        <v>1965.591323819747</v>
      </c>
      <c r="AE819" t="n">
        <v>1.151788281030364</v>
      </c>
      <c r="AF819" t="n">
        <v>17.02418175803153</v>
      </c>
      <c r="AG819" t="n">
        <v>211.5559596963326</v>
      </c>
      <c r="AH819" t="n">
        <v>42831.29933263034</v>
      </c>
      <c r="AI819" t="n">
        <v>26214.33847936937</v>
      </c>
      <c r="AJ819" t="n">
        <v>587.8231115520556</v>
      </c>
      <c r="AK819" t="n">
        <v>-732.5556477421637</v>
      </c>
      <c r="AL819" t="n">
        <v>-518.7808092153483</v>
      </c>
      <c r="AM819" t="n">
        <v>2.617114358082026</v>
      </c>
      <c r="AN819" t="n">
        <v>18.35793981761191</v>
      </c>
      <c r="AO819" t="n">
        <v>36.28226246818005</v>
      </c>
      <c r="AP819" t="n">
        <v>977991.6979710623</v>
      </c>
      <c r="AQ819" t="n">
        <v>0.2060429213011178</v>
      </c>
      <c r="AR819" t="n">
        <v>0.2079096435916171</v>
      </c>
      <c r="AS819" t="n">
        <v>0.1027884688703902</v>
      </c>
      <c r="AT819" t="n">
        <v>0.2746751622425669</v>
      </c>
      <c r="AU819" t="n">
        <v>0.208583803994308</v>
      </c>
      <c r="AV819" t="n">
        <v>6.226078971783238</v>
      </c>
      <c r="AW819" t="n">
        <v>72.48605805041424</v>
      </c>
      <c r="AX819" t="n">
        <v>2464.703596394692</v>
      </c>
      <c r="AY819" t="n">
        <v>173389.0425686718</v>
      </c>
      <c r="AZ819" t="n">
        <v>196295.9042548881</v>
      </c>
      <c r="BA819" t="n">
        <v>4329.741071965692</v>
      </c>
      <c r="BB819" t="n">
        <v>3534.008567040144</v>
      </c>
      <c r="BC819" t="n">
        <v>7863.749639005836</v>
      </c>
      <c r="BD819" t="n">
        <v>2.62697995335978</v>
      </c>
      <c r="BE819" t="n">
        <v>0.009865595277752437</v>
      </c>
      <c r="BF819" t="n">
        <v>20.26573132685693</v>
      </c>
      <c r="BG819" t="n">
        <v>1.907791509245045</v>
      </c>
      <c r="BH819" t="n">
        <v>86.61712116732356</v>
      </c>
      <c r="BI819" t="n">
        <v>50.33485869914349</v>
      </c>
      <c r="BJ819" t="n">
        <v>75874.8545953974</v>
      </c>
      <c r="BK819" t="n">
        <v>-159.0198596097562</v>
      </c>
      <c r="BL819" t="n">
        <v>43150.48483087633</v>
      </c>
      <c r="BM819" t="n">
        <v>7270.900137619737</v>
      </c>
      <c r="BN819" t="n">
        <v>11150.2377464712</v>
      </c>
      <c r="BO819" t="n">
        <v>6785.186583453787</v>
      </c>
      <c r="BP819" t="n">
        <v>0.0964455588771284</v>
      </c>
      <c r="BQ819" t="n">
        <v>1.547014185298209</v>
      </c>
      <c r="BR819" t="n">
        <v>100.7106564164496</v>
      </c>
      <c r="BS819" t="n">
        <v>2681.51068815133</v>
      </c>
      <c r="BT819" t="n">
        <v>3605.684351305807</v>
      </c>
      <c r="BU819" t="n">
        <v>5931.91315332885</v>
      </c>
      <c r="BV819" t="n">
        <v>29691.78728419</v>
      </c>
      <c r="BW819" t="n">
        <v>2208.42</v>
      </c>
      <c r="BX819" t="n">
        <v>53.14220458</v>
      </c>
      <c r="BY819" t="inlineStr">
        <is>
          <t>2022-05-11 13:37:00</t>
        </is>
      </c>
      <c r="BZ819" t="inlineStr">
        <is>
          <t>2022-05-11 13:36:00</t>
        </is>
      </c>
      <c r="CA819" t="inlineStr">
        <is>
          <t>2022-05-11 13:38:00</t>
        </is>
      </c>
    </row>
    <row r="820">
      <c r="A820" t="n">
        <v>817</v>
      </c>
      <c r="B820" t="n">
        <v>205</v>
      </c>
      <c r="C820" t="n">
        <v>78</v>
      </c>
      <c r="D820" t="n">
        <v>750.1522752714336</v>
      </c>
      <c r="E820" t="n">
        <v>6.83044588237308</v>
      </c>
      <c r="F820" t="n">
        <v>92.07211733308158</v>
      </c>
      <c r="G820" t="n">
        <v>1837.883435918299</v>
      </c>
      <c r="H820" t="n">
        <v>267297.3043695615</v>
      </c>
      <c r="I820" t="n">
        <v>205029.0838455836</v>
      </c>
      <c r="J820" t="n">
        <v>3617.615985050607</v>
      </c>
      <c r="K820" t="n">
        <v>1868.405163320155</v>
      </c>
      <c r="L820" t="n">
        <v>-3603.137456626022</v>
      </c>
      <c r="M820" t="n">
        <v>2.62697995335978</v>
      </c>
      <c r="N820" t="n">
        <v>20.26573132685693</v>
      </c>
      <c r="O820" t="n">
        <v>86.61712116732356</v>
      </c>
      <c r="P820" t="n">
        <v>0.009865595277752437</v>
      </c>
      <c r="Q820" t="n">
        <v>0.1706366620915203</v>
      </c>
      <c r="R820" t="n">
        <v>16.77828623304802</v>
      </c>
      <c r="S820" t="n">
        <v>72.60814885587462</v>
      </c>
      <c r="T820" t="n">
        <v>1393.650318122228</v>
      </c>
      <c r="U820" t="n">
        <v>24597.31613543766</v>
      </c>
      <c r="V820" t="n">
        <v>452</v>
      </c>
      <c r="W820" t="n">
        <v>753.6666666666666</v>
      </c>
      <c r="X820" t="n">
        <v>325</v>
      </c>
      <c r="Y820" t="n">
        <v>9</v>
      </c>
      <c r="Z820" t="n">
        <v>0.3144552914981659</v>
      </c>
      <c r="AA820" t="n">
        <v>5.640210337828885</v>
      </c>
      <c r="AB820" t="n">
        <v>190.350568944171</v>
      </c>
      <c r="AC820" t="n">
        <v>2427.649888662666</v>
      </c>
      <c r="AD820" t="n">
        <v>1965.926965886943</v>
      </c>
      <c r="AE820" t="n">
        <v>1.151788281030364</v>
      </c>
      <c r="AF820" t="n">
        <v>17.02418175803153</v>
      </c>
      <c r="AG820" t="n">
        <v>211.5559596963326</v>
      </c>
      <c r="AH820" t="n">
        <v>42831.30620677526</v>
      </c>
      <c r="AI820" t="n">
        <v>26214.47049222341</v>
      </c>
      <c r="AJ820" t="n">
        <v>421.804963635099</v>
      </c>
      <c r="AK820" t="n">
        <v>-564.5259507252096</v>
      </c>
      <c r="AL820" t="n">
        <v>-182.922916725132</v>
      </c>
      <c r="AM820" t="n">
        <v>2.617114358082026</v>
      </c>
      <c r="AN820" t="n">
        <v>20.09509466476544</v>
      </c>
      <c r="AO820" t="n">
        <v>69.83883493427551</v>
      </c>
      <c r="AP820" t="n">
        <v>976009.3423002647</v>
      </c>
      <c r="AQ820" t="n">
        <v>0.2077932427548423</v>
      </c>
      <c r="AR820" t="n">
        <v>0.2083319252677494</v>
      </c>
      <c r="AS820" t="n">
        <v>0.100069920760775</v>
      </c>
      <c r="AT820" t="n">
        <v>0.2739360370654871</v>
      </c>
      <c r="AU820" t="n">
        <v>0.2098688741511462</v>
      </c>
      <c r="AV820" t="n">
        <v>6.228407551655618</v>
      </c>
      <c r="AW820" t="n">
        <v>72.55280802710361</v>
      </c>
      <c r="AX820" t="n">
        <v>2470.271856628699</v>
      </c>
      <c r="AY820" t="n">
        <v>173512.7607987737</v>
      </c>
      <c r="AZ820" t="n">
        <v>196400.7239342724</v>
      </c>
      <c r="BA820" t="n">
        <v>280.5373525416562</v>
      </c>
      <c r="BB820" t="n">
        <v>1433.681364809679</v>
      </c>
      <c r="BC820" t="n">
        <v>1714.218717351335</v>
      </c>
      <c r="BD820" t="n">
        <v>2.62697995335978</v>
      </c>
      <c r="BE820" t="n">
        <v>0.009865595277752437</v>
      </c>
      <c r="BF820" t="n">
        <v>20.26573132685693</v>
      </c>
      <c r="BG820" t="n">
        <v>0.1706366620915203</v>
      </c>
      <c r="BH820" t="n">
        <v>86.61712116732356</v>
      </c>
      <c r="BI820" t="n">
        <v>16.77828623304802</v>
      </c>
      <c r="BJ820" t="n">
        <v>75874.8545953974</v>
      </c>
      <c r="BK820" t="n">
        <v>-159.0198596097562</v>
      </c>
      <c r="BL820" t="n">
        <v>43150.48483087633</v>
      </c>
      <c r="BM820" t="n">
        <v>3434.53263006895</v>
      </c>
      <c r="BN820" t="n">
        <v>11150.2377464712</v>
      </c>
      <c r="BO820" t="n">
        <v>5001.916344456948</v>
      </c>
      <c r="BP820" t="n">
        <v>0.0964455588771284</v>
      </c>
      <c r="BQ820" t="n">
        <v>1.547014185298209</v>
      </c>
      <c r="BR820" t="n">
        <v>100.7106564164496</v>
      </c>
      <c r="BS820" t="n">
        <v>2681.51068815133</v>
      </c>
      <c r="BT820" t="n">
        <v>3605.684351305807</v>
      </c>
      <c r="BU820" t="n">
        <v>5931.91315332885</v>
      </c>
      <c r="BV820" t="n">
        <v>29691.78728419</v>
      </c>
      <c r="BW820" t="n">
        <v>2211.764586</v>
      </c>
      <c r="BX820" t="n">
        <v>53.14220458</v>
      </c>
      <c r="BY820" t="inlineStr">
        <is>
          <t>2022-05-11 13:37:00</t>
        </is>
      </c>
      <c r="BZ820" t="inlineStr">
        <is>
          <t>2022-05-11 13:38:00</t>
        </is>
      </c>
      <c r="CA820" t="inlineStr">
        <is>
          <t>2022-05-11 13:38:00</t>
        </is>
      </c>
    </row>
    <row r="821">
      <c r="A821" t="n">
        <v>818</v>
      </c>
      <c r="B821" t="n">
        <v>205</v>
      </c>
      <c r="C821" t="n">
        <v>78</v>
      </c>
      <c r="D821" t="n">
        <v>750.1522752714336</v>
      </c>
      <c r="E821" t="n">
        <v>6.83044588237308</v>
      </c>
      <c r="F821" t="n">
        <v>92.07211733308158</v>
      </c>
      <c r="G821" t="n">
        <v>1837.883435918299</v>
      </c>
      <c r="H821" t="n">
        <v>267297.3043695615</v>
      </c>
      <c r="I821" t="n">
        <v>204869.9506658403</v>
      </c>
      <c r="J821" t="n">
        <v>3776.144466667419</v>
      </c>
      <c r="K821" t="n">
        <v>1868.405163320155</v>
      </c>
      <c r="L821" t="n">
        <v>-3603.137456626022</v>
      </c>
      <c r="M821" t="n">
        <v>2.62697995335978</v>
      </c>
      <c r="N821" t="n">
        <v>20.26573132685693</v>
      </c>
      <c r="O821" t="n">
        <v>86.61712116732356</v>
      </c>
      <c r="P821" t="n">
        <v>0.009865595277752437</v>
      </c>
      <c r="Q821" t="n">
        <v>0.1706366620915203</v>
      </c>
      <c r="R821" t="n">
        <v>2.984279490192421e-13</v>
      </c>
      <c r="S821" t="n">
        <v>72.60814885587462</v>
      </c>
      <c r="T821" t="n">
        <v>1393.650318122228</v>
      </c>
      <c r="U821" t="n">
        <v>24614.09442167071</v>
      </c>
      <c r="V821" t="n">
        <v>452</v>
      </c>
      <c r="W821" t="n">
        <v>754</v>
      </c>
      <c r="X821" t="n">
        <v>325</v>
      </c>
      <c r="Y821" t="n">
        <v>9</v>
      </c>
      <c r="Z821" t="n">
        <v>0.3144552914981659</v>
      </c>
      <c r="AA821" t="n">
        <v>5.640210337828885</v>
      </c>
      <c r="AB821" t="n">
        <v>190.350568944171</v>
      </c>
      <c r="AC821" t="n">
        <v>2427.649888662666</v>
      </c>
      <c r="AD821" t="n">
        <v>1966.094748749273</v>
      </c>
      <c r="AE821" t="n">
        <v>1.151788281030364</v>
      </c>
      <c r="AF821" t="n">
        <v>17.02418175803153</v>
      </c>
      <c r="AG821" t="n">
        <v>211.5559596963326</v>
      </c>
      <c r="AH821" t="n">
        <v>42831.30620677526</v>
      </c>
      <c r="AI821" t="n">
        <v>26214.53648363711</v>
      </c>
      <c r="AJ821" t="n">
        <v>638.6891973717165</v>
      </c>
      <c r="AK821" t="n">
        <v>-586.9292081533573</v>
      </c>
      <c r="AL821" t="n">
        <v>-24.39443510831909</v>
      </c>
      <c r="AM821" t="n">
        <v>2.617114358082026</v>
      </c>
      <c r="AN821" t="n">
        <v>20.09509466476544</v>
      </c>
      <c r="AO821" t="n">
        <v>86.61712116732322</v>
      </c>
      <c r="AP821" t="n">
        <v>975574.7586821377</v>
      </c>
      <c r="AQ821" t="n">
        <v>0.2078858072030869</v>
      </c>
      <c r="AR821" t="n">
        <v>0.2087403826954663</v>
      </c>
      <c r="AS821" t="n">
        <v>0.1001144983268127</v>
      </c>
      <c r="AT821" t="n">
        <v>0.2740580657599196</v>
      </c>
      <c r="AU821" t="n">
        <v>0.2092012460147146</v>
      </c>
      <c r="AV821" t="n">
        <v>6.225828759064636</v>
      </c>
      <c r="AW821" t="n">
        <v>72.5116889144</v>
      </c>
      <c r="AX821" t="n">
        <v>2469.168286515766</v>
      </c>
      <c r="AY821" t="n">
        <v>173439.2559164755</v>
      </c>
      <c r="AZ821" t="n">
        <v>196336.1638927393</v>
      </c>
      <c r="BA821" t="n">
        <v>280.5373525416562</v>
      </c>
      <c r="BB821" t="n">
        <v>383.5177636944459</v>
      </c>
      <c r="BC821" t="n">
        <v>664.0551162361021</v>
      </c>
      <c r="BD821" t="n">
        <v>2.62697995335978</v>
      </c>
      <c r="BE821" t="n">
        <v>0.009865595277752437</v>
      </c>
      <c r="BF821" t="n">
        <v>20.26573132685693</v>
      </c>
      <c r="BG821" t="n">
        <v>0.1706366620915203</v>
      </c>
      <c r="BH821" t="n">
        <v>86.61712116732356</v>
      </c>
      <c r="BI821" t="n">
        <v>2.984279490192421e-13</v>
      </c>
      <c r="BJ821" t="n">
        <v>75874.8545953974</v>
      </c>
      <c r="BK821" t="n">
        <v>-159.0198596097562</v>
      </c>
      <c r="BL821" t="n">
        <v>43150.48483087633</v>
      </c>
      <c r="BM821" t="n">
        <v>3434.53263006895</v>
      </c>
      <c r="BN821" t="n">
        <v>11150.2377464712</v>
      </c>
      <c r="BO821" t="n">
        <v>4110.281224958528</v>
      </c>
      <c r="BP821" t="n">
        <v>0.0964455588771284</v>
      </c>
      <c r="BQ821" t="n">
        <v>1.547014185298209</v>
      </c>
      <c r="BR821" t="n">
        <v>100.7106564164496</v>
      </c>
      <c r="BS821" t="n">
        <v>2681.51068815133</v>
      </c>
      <c r="BT821" t="n">
        <v>3605.684351305807</v>
      </c>
      <c r="BU821" t="n">
        <v>5931.91315332885</v>
      </c>
      <c r="BV821" t="n">
        <v>29567.48001057</v>
      </c>
      <c r="BW821" t="n">
        <v>2211.764586</v>
      </c>
      <c r="BX821" t="n">
        <v>53.14220458</v>
      </c>
      <c r="BY821" t="inlineStr">
        <is>
          <t>2022-05-11 13:38:00</t>
        </is>
      </c>
      <c r="BZ821" t="inlineStr">
        <is>
          <t>2022-05-11 13:38:00</t>
        </is>
      </c>
      <c r="CA821" t="inlineStr">
        <is>
          <t>2022-05-11 13:38:00</t>
        </is>
      </c>
    </row>
    <row r="822">
      <c r="A822" t="n">
        <v>819</v>
      </c>
      <c r="B822" t="n">
        <v>205</v>
      </c>
      <c r="C822" t="n">
        <v>78</v>
      </c>
      <c r="D822" t="n">
        <v>750.1522752714336</v>
      </c>
      <c r="E822" t="n">
        <v>6.832038967213561</v>
      </c>
      <c r="F822" t="n">
        <v>92.07211733308158</v>
      </c>
      <c r="G822" t="n">
        <v>1837.883435918299</v>
      </c>
      <c r="H822" t="n">
        <v>267297.3043695615</v>
      </c>
      <c r="I822" t="n">
        <v>204869.9511487501</v>
      </c>
      <c r="J822" t="n">
        <v>3711.058213204326</v>
      </c>
      <c r="K822" t="n">
        <v>1868.405163320155</v>
      </c>
      <c r="L822" t="n">
        <v>-3603.137456626022</v>
      </c>
      <c r="M822" t="n">
        <v>2.593147118981742</v>
      </c>
      <c r="N822" t="n">
        <v>20.26573132685693</v>
      </c>
      <c r="O822" t="n">
        <v>86.61712116732356</v>
      </c>
      <c r="P822" t="n">
        <v>0.009865595277752437</v>
      </c>
      <c r="Q822" t="n">
        <v>0.1706366620915203</v>
      </c>
      <c r="R822" t="n">
        <v>2.984279490192421e-13</v>
      </c>
      <c r="S822" t="n">
        <v>72.64198169025265</v>
      </c>
      <c r="T822" t="n">
        <v>1393.650318122228</v>
      </c>
      <c r="U822" t="n">
        <v>24614.09442167071</v>
      </c>
      <c r="V822" t="n">
        <v>452.6666666666667</v>
      </c>
      <c r="W822" t="n">
        <v>754</v>
      </c>
      <c r="X822" t="n">
        <v>325.6666666666667</v>
      </c>
      <c r="Y822" t="n">
        <v>9</v>
      </c>
      <c r="Z822" t="n">
        <v>0.3148873699333744</v>
      </c>
      <c r="AA822" t="n">
        <v>5.640210337828885</v>
      </c>
      <c r="AB822" t="n">
        <v>190.350568944171</v>
      </c>
      <c r="AC822" t="n">
        <v>2427.649888662666</v>
      </c>
      <c r="AD822" t="n">
        <v>1966.095231659028</v>
      </c>
      <c r="AE822" t="n">
        <v>1.151958223695404</v>
      </c>
      <c r="AF822" t="n">
        <v>17.02418175803153</v>
      </c>
      <c r="AG822" t="n">
        <v>211.5559596963326</v>
      </c>
      <c r="AH822" t="n">
        <v>42831.30620677526</v>
      </c>
      <c r="AI822" t="n">
        <v>26214.53667357246</v>
      </c>
      <c r="AJ822" t="n">
        <v>408.6962082317241</v>
      </c>
      <c r="AK822" t="n">
        <v>-773.3167572812184</v>
      </c>
      <c r="AL822" t="n">
        <v>-24.39443510831909</v>
      </c>
      <c r="AM822" t="n">
        <v>2.583281523703989</v>
      </c>
      <c r="AN822" t="n">
        <v>20.09509466476544</v>
      </c>
      <c r="AO822" t="n">
        <v>86.61712116732322</v>
      </c>
      <c r="AP822" t="n">
        <v>974872.4000986847</v>
      </c>
      <c r="AQ822" t="n">
        <v>0.207164621821176</v>
      </c>
      <c r="AR822" t="n">
        <v>0.2088907722228389</v>
      </c>
      <c r="AS822" t="n">
        <v>0.1001866270251129</v>
      </c>
      <c r="AT822" t="n">
        <v>0.2741801100430117</v>
      </c>
      <c r="AU822" t="n">
        <v>0.2095778688878604</v>
      </c>
      <c r="AV822" t="n">
        <v>6.227053357580897</v>
      </c>
      <c r="AW822" t="n">
        <v>72.50734251767116</v>
      </c>
      <c r="AX822" t="n">
        <v>2469.10302083629</v>
      </c>
      <c r="AY822" t="n">
        <v>173435.6393425013</v>
      </c>
      <c r="AZ822" t="n">
        <v>196318.4373350613</v>
      </c>
      <c r="BA822" t="n">
        <v>280.5373525416562</v>
      </c>
      <c r="BB822" t="n">
        <v>383.5177636944459</v>
      </c>
      <c r="BC822" t="n">
        <v>664.0551162361021</v>
      </c>
      <c r="BD822" t="n">
        <v>2.593147118981742</v>
      </c>
      <c r="BE822" t="n">
        <v>0.009865595277752437</v>
      </c>
      <c r="BF822" t="n">
        <v>20.26573132685693</v>
      </c>
      <c r="BG822" t="n">
        <v>0.1706366620915203</v>
      </c>
      <c r="BH822" t="n">
        <v>86.61712116732356</v>
      </c>
      <c r="BI822" t="n">
        <v>2.984279490192421e-13</v>
      </c>
      <c r="BJ822" t="n">
        <v>74869.20235141946</v>
      </c>
      <c r="BK822" t="n">
        <v>-159.0198596097562</v>
      </c>
      <c r="BL822" t="n">
        <v>43150.48483087633</v>
      </c>
      <c r="BM822" t="n">
        <v>3434.53263006895</v>
      </c>
      <c r="BN822" t="n">
        <v>11150.2377464712</v>
      </c>
      <c r="BO822" t="n">
        <v>4110.281224958528</v>
      </c>
      <c r="BP822" t="n">
        <v>0.08722758953486283</v>
      </c>
      <c r="BQ822" t="n">
        <v>1.547014185298209</v>
      </c>
      <c r="BR822" t="n">
        <v>100.7106564164496</v>
      </c>
      <c r="BS822" t="n">
        <v>2407.514384726427</v>
      </c>
      <c r="BT822" t="n">
        <v>3605.684351305807</v>
      </c>
      <c r="BU822" t="n">
        <v>5931.91315332885</v>
      </c>
      <c r="BV822" t="n">
        <v>29724.15000000001</v>
      </c>
      <c r="BW822" t="n">
        <v>2225.67749999</v>
      </c>
      <c r="BX822" t="n">
        <v>53.14220458</v>
      </c>
      <c r="BY822" t="inlineStr">
        <is>
          <t>2022-05-11 13:39:00</t>
        </is>
      </c>
      <c r="BZ822" t="inlineStr">
        <is>
          <t>2022-05-11 13:39:00</t>
        </is>
      </c>
      <c r="CA822" t="inlineStr">
        <is>
          <t>2022-05-11 13:38:00</t>
        </is>
      </c>
    </row>
    <row r="823">
      <c r="A823" t="n">
        <v>820</v>
      </c>
      <c r="B823" t="n">
        <v>205</v>
      </c>
      <c r="C823" t="n">
        <v>78</v>
      </c>
      <c r="D823" t="n">
        <v>750.1522752714336</v>
      </c>
      <c r="E823" t="n">
        <v>6.847573173225904</v>
      </c>
      <c r="F823" t="n">
        <v>92.07211733308158</v>
      </c>
      <c r="G823" t="n">
        <v>1837.883435918299</v>
      </c>
      <c r="H823" t="n">
        <v>267297.3043695615</v>
      </c>
      <c r="I823" t="n">
        <v>204869.951390205</v>
      </c>
      <c r="J823" t="n">
        <v>3197.255382705009</v>
      </c>
      <c r="K823" t="n">
        <v>1868.405163320155</v>
      </c>
      <c r="L823" t="n">
        <v>-3603.137456626022</v>
      </c>
      <c r="M823" t="n">
        <v>2.319024517400251</v>
      </c>
      <c r="N823" t="n">
        <v>20.26573132685693</v>
      </c>
      <c r="O823" t="n">
        <v>86.61712116732356</v>
      </c>
      <c r="P823" t="n">
        <v>0.009865595277752437</v>
      </c>
      <c r="Q823" t="n">
        <v>0.1706366620915203</v>
      </c>
      <c r="R823" t="n">
        <v>2.984279490192421e-13</v>
      </c>
      <c r="S823" t="n">
        <v>72.91610429183415</v>
      </c>
      <c r="T823" t="n">
        <v>1393.650318122228</v>
      </c>
      <c r="U823" t="n">
        <v>24614.09442167071</v>
      </c>
      <c r="V823" t="n">
        <v>453.6666666666667</v>
      </c>
      <c r="W823" t="n">
        <v>754</v>
      </c>
      <c r="X823" t="n">
        <v>326</v>
      </c>
      <c r="Y823" t="n">
        <v>9</v>
      </c>
      <c r="Z823" t="n">
        <v>0.3182984084339568</v>
      </c>
      <c r="AA823" t="n">
        <v>5.640210337828885</v>
      </c>
      <c r="AB823" t="n">
        <v>190.350568944171</v>
      </c>
      <c r="AC823" t="n">
        <v>2427.649888662666</v>
      </c>
      <c r="AD823" t="n">
        <v>1966.095473113905</v>
      </c>
      <c r="AE823" t="n">
        <v>1.15329983421355</v>
      </c>
      <c r="AF823" t="n">
        <v>17.02418175803153</v>
      </c>
      <c r="AG823" t="n">
        <v>211.5559596963326</v>
      </c>
      <c r="AH823" t="n">
        <v>42831.30620677526</v>
      </c>
      <c r="AI823" t="n">
        <v>26214.53676854014</v>
      </c>
      <c r="AJ823" t="n">
        <v>-242.1574487558173</v>
      </c>
      <c r="AK823" t="n">
        <v>-849.4631932045392</v>
      </c>
      <c r="AL823" t="n">
        <v>-24.39443510831909</v>
      </c>
      <c r="AM823" t="n">
        <v>2.309158922122498</v>
      </c>
      <c r="AN823" t="n">
        <v>20.09509466476544</v>
      </c>
      <c r="AO823" t="n">
        <v>86.61712116732322</v>
      </c>
      <c r="AP823" t="n">
        <v>977496.05555853</v>
      </c>
      <c r="AQ823" t="n">
        <v>0.2077760073391114</v>
      </c>
      <c r="AR823" t="n">
        <v>0.2096405798871367</v>
      </c>
      <c r="AS823" t="n">
        <v>0.09991772037377332</v>
      </c>
      <c r="AT823" t="n">
        <v>0.2736870194226718</v>
      </c>
      <c r="AU823" t="n">
        <v>0.2089786729773068</v>
      </c>
      <c r="AV823" t="n">
        <v>6.227606575461441</v>
      </c>
      <c r="AW823" t="n">
        <v>72.50064263188051</v>
      </c>
      <c r="AX823" t="n">
        <v>2469.832895232299</v>
      </c>
      <c r="AY823" t="n">
        <v>173485.2060481588</v>
      </c>
      <c r="AZ823" t="n">
        <v>196398.6108938164</v>
      </c>
      <c r="BA823" t="n">
        <v>280.5373525416562</v>
      </c>
      <c r="BB823" t="n">
        <v>383.5177636944459</v>
      </c>
      <c r="BC823" t="n">
        <v>664.0551162361021</v>
      </c>
      <c r="BD823" t="n">
        <v>2.319024517400251</v>
      </c>
      <c r="BE823" t="n">
        <v>0.009865595277752437</v>
      </c>
      <c r="BF823" t="n">
        <v>20.26573132685693</v>
      </c>
      <c r="BG823" t="n">
        <v>0.1706366620915203</v>
      </c>
      <c r="BH823" t="n">
        <v>86.61712116732356</v>
      </c>
      <c r="BI823" t="n">
        <v>2.984279490192421e-13</v>
      </c>
      <c r="BJ823" t="n">
        <v>66721.08443826041</v>
      </c>
      <c r="BK823" t="n">
        <v>-159.0198596097562</v>
      </c>
      <c r="BL823" t="n">
        <v>43150.48483087633</v>
      </c>
      <c r="BM823" t="n">
        <v>3434.53263006895</v>
      </c>
      <c r="BN823" t="n">
        <v>11150.2377464712</v>
      </c>
      <c r="BO823" t="n">
        <v>4110.281224958528</v>
      </c>
      <c r="BP823" t="n">
        <v>0.05953494849430416</v>
      </c>
      <c r="BQ823" t="n">
        <v>1.547014185298209</v>
      </c>
      <c r="BR823" t="n">
        <v>100.7106564164496</v>
      </c>
      <c r="BS823" t="n">
        <v>1584.369090136304</v>
      </c>
      <c r="BT823" t="n">
        <v>3605.684351305807</v>
      </c>
      <c r="BU823" t="n">
        <v>5931.91315332885</v>
      </c>
      <c r="BV823" t="n">
        <v>29724.37</v>
      </c>
      <c r="BW823" t="n">
        <v>2224.40499999</v>
      </c>
      <c r="BX823" t="n">
        <v>53.14220458</v>
      </c>
      <c r="BY823" t="inlineStr">
        <is>
          <t>2022-05-11 13:41:00</t>
        </is>
      </c>
      <c r="BZ823" t="inlineStr">
        <is>
          <t>2022-05-11 13:40:00</t>
        </is>
      </c>
      <c r="CA823" t="inlineStr">
        <is>
          <t>2022-05-11 13:38:00</t>
        </is>
      </c>
    </row>
    <row r="824">
      <c r="A824" t="n">
        <v>821</v>
      </c>
      <c r="B824" t="n">
        <v>205</v>
      </c>
      <c r="C824" t="n">
        <v>78</v>
      </c>
      <c r="D824" t="n">
        <v>750.1522752714336</v>
      </c>
      <c r="E824" t="n">
        <v>6.856215076629899</v>
      </c>
      <c r="F824" t="n">
        <v>92.07211733308158</v>
      </c>
      <c r="G824" t="n">
        <v>1835.163913089086</v>
      </c>
      <c r="H824" t="n">
        <v>267297.3043695615</v>
      </c>
      <c r="I824" t="n">
        <v>204869.951390205</v>
      </c>
      <c r="J824" t="n">
        <v>2909.870382455623</v>
      </c>
      <c r="K824" t="n">
        <v>1868.405163320155</v>
      </c>
      <c r="L824" t="n">
        <v>-3603.137456626022</v>
      </c>
      <c r="M824" t="n">
        <v>2.190421425204015</v>
      </c>
      <c r="N824" t="n">
        <v>20.26573132685693</v>
      </c>
      <c r="O824" t="n">
        <v>81.04668987194604</v>
      </c>
      <c r="P824" t="n">
        <v>0.009865595277752437</v>
      </c>
      <c r="Q824" t="n">
        <v>0.1706366620915203</v>
      </c>
      <c r="R824" t="n">
        <v>2.984279490192421e-13</v>
      </c>
      <c r="S824" t="n">
        <v>73.08127912694547</v>
      </c>
      <c r="T824" t="n">
        <v>1393.650318122228</v>
      </c>
      <c r="U824" t="n">
        <v>24619.66485296609</v>
      </c>
      <c r="V824" t="n">
        <v>454.6666666666667</v>
      </c>
      <c r="W824" t="n">
        <v>754</v>
      </c>
      <c r="X824" t="n">
        <v>326.6666666666667</v>
      </c>
      <c r="Y824" t="n">
        <v>9</v>
      </c>
      <c r="Z824" t="n">
        <v>0.3211689796833883</v>
      </c>
      <c r="AA824" t="n">
        <v>5.640210337828885</v>
      </c>
      <c r="AB824" t="n">
        <v>190.4083014634429</v>
      </c>
      <c r="AC824" t="n">
        <v>2427.649888662666</v>
      </c>
      <c r="AD824" t="n">
        <v>1966.095473113905</v>
      </c>
      <c r="AE824" t="n">
        <v>1.154428871185918</v>
      </c>
      <c r="AF824" t="n">
        <v>17.02418175803153</v>
      </c>
      <c r="AG824" t="n">
        <v>211.5786667267813</v>
      </c>
      <c r="AH824" t="n">
        <v>42831.30620677526</v>
      </c>
      <c r="AI824" t="n">
        <v>26214.53676854014</v>
      </c>
      <c r="AJ824" t="n">
        <v>-518.7802274749034</v>
      </c>
      <c r="AK824" t="n">
        <v>-840.9395238842341</v>
      </c>
      <c r="AL824" t="n">
        <v>-137.1404714114981</v>
      </c>
      <c r="AM824" t="n">
        <v>2.180555829926262</v>
      </c>
      <c r="AN824" t="n">
        <v>20.09509466476544</v>
      </c>
      <c r="AO824" t="n">
        <v>81.0466898719457</v>
      </c>
      <c r="AP824" t="n">
        <v>977669.9246996477</v>
      </c>
      <c r="AQ824" t="n">
        <v>0.2084127038564797</v>
      </c>
      <c r="AR824" t="n">
        <v>0.2094834595820173</v>
      </c>
      <c r="AS824" t="n">
        <v>0.09989995097350342</v>
      </c>
      <c r="AT824" t="n">
        <v>0.2735937795077635</v>
      </c>
      <c r="AU824" t="n">
        <v>0.208610106080236</v>
      </c>
      <c r="AV824" t="n">
        <v>6.2317077922209</v>
      </c>
      <c r="AW824" t="n">
        <v>72.54965164978927</v>
      </c>
      <c r="AX824" t="n">
        <v>2471.443288438543</v>
      </c>
      <c r="AY824" t="n">
        <v>173602.1395124251</v>
      </c>
      <c r="AZ824" t="n">
        <v>196546.2177590726</v>
      </c>
      <c r="BA824" t="n">
        <v>280.5373525416562</v>
      </c>
      <c r="BB824" t="n">
        <v>383.5177636944459</v>
      </c>
      <c r="BC824" t="n">
        <v>664.0551162361021</v>
      </c>
      <c r="BD824" t="n">
        <v>2.190421425204015</v>
      </c>
      <c r="BE824" t="n">
        <v>0.009865595277752437</v>
      </c>
      <c r="BF824" t="n">
        <v>20.26573132685693</v>
      </c>
      <c r="BG824" t="n">
        <v>0.1706366620915203</v>
      </c>
      <c r="BH824" t="n">
        <v>81.04668987194604</v>
      </c>
      <c r="BI824" t="n">
        <v>2.984279490192421e-13</v>
      </c>
      <c r="BJ824" t="n">
        <v>62898.43854267537</v>
      </c>
      <c r="BK824" t="n">
        <v>-159.0198596097562</v>
      </c>
      <c r="BL824" t="n">
        <v>43150.48483087633</v>
      </c>
      <c r="BM824" t="n">
        <v>3434.53263006895</v>
      </c>
      <c r="BN824" t="n">
        <v>10847.84683970663</v>
      </c>
      <c r="BO824" t="n">
        <v>4110.281224958528</v>
      </c>
      <c r="BP824" t="n">
        <v>0.04799312030959122</v>
      </c>
      <c r="BQ824" t="n">
        <v>1.547014185298209</v>
      </c>
      <c r="BR824" t="n">
        <v>77.55159578203033</v>
      </c>
      <c r="BS824" t="n">
        <v>1241.295518697468</v>
      </c>
      <c r="BT824" t="n">
        <v>3605.684351305807</v>
      </c>
      <c r="BU824" t="n">
        <v>4674.723364296002</v>
      </c>
      <c r="BV824" t="n">
        <v>29749</v>
      </c>
      <c r="BW824" t="n">
        <v>2224.40499999</v>
      </c>
      <c r="BX824" t="n">
        <v>54.28500788</v>
      </c>
      <c r="BY824" t="inlineStr">
        <is>
          <t>2022-05-11 13:42:00</t>
        </is>
      </c>
      <c r="BZ824" t="inlineStr">
        <is>
          <t>2022-05-11 13:40:00</t>
        </is>
      </c>
      <c r="CA824" t="inlineStr">
        <is>
          <t>2022-05-11 13:44:00</t>
        </is>
      </c>
    </row>
    <row r="825">
      <c r="A825" t="n">
        <v>822</v>
      </c>
      <c r="B825" t="n">
        <v>205</v>
      </c>
      <c r="C825" t="n">
        <v>78</v>
      </c>
      <c r="D825" t="n">
        <v>750.1522752714336</v>
      </c>
      <c r="E825" t="n">
        <v>6.856851612433869</v>
      </c>
      <c r="F825" t="n">
        <v>92.07211733308158</v>
      </c>
      <c r="G825" t="n">
        <v>1833.804151674479</v>
      </c>
      <c r="H825" t="n">
        <v>267297.3043695615</v>
      </c>
      <c r="I825" t="n">
        <v>204873.127074353</v>
      </c>
      <c r="J825" t="n">
        <v>2883.327592989979</v>
      </c>
      <c r="K825" t="n">
        <v>1868.405163320155</v>
      </c>
      <c r="L825" t="n">
        <v>-3603.137456626022</v>
      </c>
      <c r="M825" t="n">
        <v>2.352521341360946</v>
      </c>
      <c r="N825" t="n">
        <v>20.26573132685693</v>
      </c>
      <c r="O825" t="n">
        <v>78.26147422425727</v>
      </c>
      <c r="P825" t="n">
        <v>0.009865595277752437</v>
      </c>
      <c r="Q825" t="n">
        <v>0.05687888736384763</v>
      </c>
      <c r="R825" t="n">
        <v>2.984279490192421e-13</v>
      </c>
      <c r="S825" t="n">
        <v>73.26166491455996</v>
      </c>
      <c r="T825" t="n">
        <v>1393.764075896956</v>
      </c>
      <c r="U825" t="n">
        <v>24622.45006861378</v>
      </c>
      <c r="V825" t="n">
        <v>455.6666666666667</v>
      </c>
      <c r="W825" t="n">
        <v>754.6666666666666</v>
      </c>
      <c r="X825" t="n">
        <v>327</v>
      </c>
      <c r="Y825" t="n">
        <v>9</v>
      </c>
      <c r="Z825" t="n">
        <v>0.3218232465606997</v>
      </c>
      <c r="AA825" t="n">
        <v>5.640210337828885</v>
      </c>
      <c r="AB825" t="n">
        <v>190.4371677230789</v>
      </c>
      <c r="AC825" t="n">
        <v>2427.649888662666</v>
      </c>
      <c r="AD825" t="n">
        <v>1966.096610691652</v>
      </c>
      <c r="AE825" t="n">
        <v>1.154686203761943</v>
      </c>
      <c r="AF825" t="n">
        <v>17.02418175803153</v>
      </c>
      <c r="AG825" t="n">
        <v>211.5900202420056</v>
      </c>
      <c r="AH825" t="n">
        <v>42831.30620677526</v>
      </c>
      <c r="AI825" t="n">
        <v>26214.53721596583</v>
      </c>
      <c r="AJ825" t="n">
        <v>-754.5891691828452</v>
      </c>
      <c r="AK825" t="n">
        <v>-844.1047391671276</v>
      </c>
      <c r="AL825" t="n">
        <v>-193.5134895630876</v>
      </c>
      <c r="AM825" t="n">
        <v>2.342655746083194</v>
      </c>
      <c r="AN825" t="n">
        <v>20.20885243949311</v>
      </c>
      <c r="AO825" t="n">
        <v>78.26147422425694</v>
      </c>
      <c r="AP825" t="n">
        <v>979823.4347891965</v>
      </c>
      <c r="AQ825" t="n">
        <v>0.2081849355462511</v>
      </c>
      <c r="AR825" t="n">
        <v>0.2090230452585934</v>
      </c>
      <c r="AS825" t="n">
        <v>0.1015979709093639</v>
      </c>
      <c r="AT825" t="n">
        <v>0.2727946816198148</v>
      </c>
      <c r="AU825" t="n">
        <v>0.2083993666659768</v>
      </c>
      <c r="AV825" t="n">
        <v>6.2236265851826</v>
      </c>
      <c r="AW825" t="n">
        <v>72.45547044696656</v>
      </c>
      <c r="AX825" t="n">
        <v>2465.624247214381</v>
      </c>
      <c r="AY825" t="n">
        <v>173389.42026279</v>
      </c>
      <c r="AZ825" t="n">
        <v>196305.4692053469</v>
      </c>
      <c r="BA825" t="n">
        <v>280.5373525416562</v>
      </c>
      <c r="BB825" t="n">
        <v>133.6396160853683</v>
      </c>
      <c r="BC825" t="n">
        <v>414.1769686270245</v>
      </c>
      <c r="BD825" t="n">
        <v>2.352521341360946</v>
      </c>
      <c r="BE825" t="n">
        <v>0.009865595277752437</v>
      </c>
      <c r="BF825" t="n">
        <v>20.26573132685693</v>
      </c>
      <c r="BG825" t="n">
        <v>0.05687888736384763</v>
      </c>
      <c r="BH825" t="n">
        <v>78.26147422425727</v>
      </c>
      <c r="BI825" t="n">
        <v>2.984279490192421e-13</v>
      </c>
      <c r="BJ825" t="n">
        <v>67745.04732061007</v>
      </c>
      <c r="BK825" t="n">
        <v>-159.0198596097562</v>
      </c>
      <c r="BL825" t="n">
        <v>43150.48483087633</v>
      </c>
      <c r="BM825" t="n">
        <v>3181.489267176979</v>
      </c>
      <c r="BN825" t="n">
        <v>10696.65138632435</v>
      </c>
      <c r="BO825" t="n">
        <v>4110.281224958528</v>
      </c>
      <c r="BP825" t="n">
        <v>0.06971282224647386</v>
      </c>
      <c r="BQ825" t="n">
        <v>1.547014185298209</v>
      </c>
      <c r="BR825" t="n">
        <v>65.97206546482069</v>
      </c>
      <c r="BS825" t="n">
        <v>1890.690660638874</v>
      </c>
      <c r="BT825" t="n">
        <v>3605.684351305807</v>
      </c>
      <c r="BU825" t="n">
        <v>4046.128469779578</v>
      </c>
      <c r="BV825" t="n">
        <v>29898.8975</v>
      </c>
      <c r="BW825" t="n">
        <v>2224.40499999</v>
      </c>
      <c r="BX825" t="n">
        <v>54.28500788</v>
      </c>
      <c r="BY825" t="inlineStr">
        <is>
          <t>2022-05-11 13:43:00</t>
        </is>
      </c>
      <c r="BZ825" t="inlineStr">
        <is>
          <t>2022-05-11 13:40:00</t>
        </is>
      </c>
      <c r="CA825" t="inlineStr">
        <is>
          <t>2022-05-11 13:44:00</t>
        </is>
      </c>
    </row>
    <row r="826">
      <c r="A826" t="n">
        <v>823</v>
      </c>
      <c r="B826" t="n">
        <v>205</v>
      </c>
      <c r="C826" t="n">
        <v>78</v>
      </c>
      <c r="D826" t="n">
        <v>750.1522752714336</v>
      </c>
      <c r="E826" t="n">
        <v>6.856851612433869</v>
      </c>
      <c r="F826" t="n">
        <v>92.07211733308158</v>
      </c>
      <c r="G826" t="n">
        <v>1833.804151674479</v>
      </c>
      <c r="H826" t="n">
        <v>267297.3043695615</v>
      </c>
      <c r="I826" t="n">
        <v>204874.714916427</v>
      </c>
      <c r="J826" t="n">
        <v>2881.744985348533</v>
      </c>
      <c r="K826" t="n">
        <v>1868.405163320155</v>
      </c>
      <c r="L826" t="n">
        <v>-3603.137456626022</v>
      </c>
      <c r="M826" t="n">
        <v>2.433571299439413</v>
      </c>
      <c r="N826" t="n">
        <v>20.26573132685693</v>
      </c>
      <c r="O826" t="n">
        <v>502.3991814277167</v>
      </c>
      <c r="P826" t="n">
        <v>0.4719946202522052</v>
      </c>
      <c r="Q826" t="n">
        <v>1.129651927556097e-14</v>
      </c>
      <c r="R826" t="n">
        <v>2.984279490192421e-13</v>
      </c>
      <c r="S826" t="n">
        <v>73.80484389761288</v>
      </c>
      <c r="T826" t="n">
        <v>1393.82095478432</v>
      </c>
      <c r="U826" t="n">
        <v>25046.58777581724</v>
      </c>
      <c r="V826" t="n">
        <v>456.6666666666667</v>
      </c>
      <c r="W826" t="n">
        <v>755.6666666666666</v>
      </c>
      <c r="X826" t="n">
        <v>327</v>
      </c>
      <c r="Y826" t="n">
        <v>9</v>
      </c>
      <c r="Z826" t="n">
        <v>0.3218321120973698</v>
      </c>
      <c r="AA826" t="n">
        <v>5.640210337828885</v>
      </c>
      <c r="AB826" t="n">
        <v>193.3422450742468</v>
      </c>
      <c r="AC826" t="n">
        <v>2427.649888662666</v>
      </c>
      <c r="AD826" t="n">
        <v>1966.097227071156</v>
      </c>
      <c r="AE826" t="n">
        <v>1.154689690705067</v>
      </c>
      <c r="AF826" t="n">
        <v>17.02418175803153</v>
      </c>
      <c r="AG826" t="n">
        <v>212.7326289606382</v>
      </c>
      <c r="AH826" t="n">
        <v>42831.30620677526</v>
      </c>
      <c r="AI826" t="n">
        <v>26214.53745839676</v>
      </c>
      <c r="AJ826" t="n">
        <v>-960.0662999506779</v>
      </c>
      <c r="AK826" t="n">
        <v>-1107.254428949051</v>
      </c>
      <c r="AL826" t="n">
        <v>-193.5134895630876</v>
      </c>
      <c r="AM826" t="n">
        <v>1.961576679187207</v>
      </c>
      <c r="AN826" t="n">
        <v>20.26573132685695</v>
      </c>
      <c r="AO826" t="n">
        <v>502.3991814277163</v>
      </c>
      <c r="AP826" t="n">
        <v>981036.425188226</v>
      </c>
      <c r="AQ826" t="n">
        <v>0.2089752207656667</v>
      </c>
      <c r="AR826" t="n">
        <v>0.2087646012899854</v>
      </c>
      <c r="AS826" t="n">
        <v>0.1014723513501816</v>
      </c>
      <c r="AT826" t="n">
        <v>0.2726412931580645</v>
      </c>
      <c r="AU826" t="n">
        <v>0.2081465334361018</v>
      </c>
      <c r="AV826" t="n">
        <v>6.222278944318073</v>
      </c>
      <c r="AW826" t="n">
        <v>72.46398384638945</v>
      </c>
      <c r="AX826" t="n">
        <v>2465.782722937472</v>
      </c>
      <c r="AY826" t="n">
        <v>173393.9976395627</v>
      </c>
      <c r="AZ826" t="n">
        <v>196315.0256821359</v>
      </c>
      <c r="BA826" t="n">
        <v>280.5373525416562</v>
      </c>
      <c r="BB826" t="n">
        <v>13853.45525630625</v>
      </c>
      <c r="BC826" t="n">
        <v>14133.99260884791</v>
      </c>
      <c r="BD826" t="n">
        <v>2.433571299439413</v>
      </c>
      <c r="BE826" t="n">
        <v>0.4719946202522052</v>
      </c>
      <c r="BF826" t="n">
        <v>20.26573132685693</v>
      </c>
      <c r="BG826" t="n">
        <v>1.129651927556097e-14</v>
      </c>
      <c r="BH826" t="n">
        <v>502.3991814277167</v>
      </c>
      <c r="BI826" t="n">
        <v>2.984279490192421e-13</v>
      </c>
      <c r="BJ826" t="n">
        <v>70168.35170957743</v>
      </c>
      <c r="BK826" t="n">
        <v>13685.73485441567</v>
      </c>
      <c r="BL826" t="n">
        <v>43150.48483087633</v>
      </c>
      <c r="BM826" t="n">
        <v>3054.967585730994</v>
      </c>
      <c r="BN826" t="n">
        <v>33720.97016406927</v>
      </c>
      <c r="BO826" t="n">
        <v>4110.281224958528</v>
      </c>
      <c r="BP826" t="n">
        <v>0.08057267321491519</v>
      </c>
      <c r="BQ826" t="n">
        <v>1.547014185298209</v>
      </c>
      <c r="BR826" t="n">
        <v>98.09894283078967</v>
      </c>
      <c r="BS826" t="n">
        <v>2215.388231609577</v>
      </c>
      <c r="BT826" t="n">
        <v>3605.684351305807</v>
      </c>
      <c r="BU826" t="n">
        <v>5790.136260750997</v>
      </c>
      <c r="BV826" t="n">
        <v>29958.63485266</v>
      </c>
      <c r="BW826" t="n">
        <v>2243.76529925</v>
      </c>
      <c r="BX826" t="n">
        <v>54.28500788</v>
      </c>
      <c r="BY826" t="inlineStr">
        <is>
          <t>2022-05-11 13:44:00</t>
        </is>
      </c>
      <c r="BZ826" t="inlineStr">
        <is>
          <t>2022-05-11 13:44:00</t>
        </is>
      </c>
      <c r="CA826" t="inlineStr">
        <is>
          <t>2022-05-11 13:44:00</t>
        </is>
      </c>
    </row>
    <row r="827">
      <c r="A827" t="n">
        <v>824</v>
      </c>
      <c r="B827" t="n">
        <v>205</v>
      </c>
      <c r="C827" t="n">
        <v>78</v>
      </c>
      <c r="D827" t="n">
        <v>750.1522752714336</v>
      </c>
      <c r="E827" t="n">
        <v>6.856851612433869</v>
      </c>
      <c r="F827" t="n">
        <v>92.07211733308158</v>
      </c>
      <c r="G827" t="n">
        <v>1833.804151674479</v>
      </c>
      <c r="H827" t="n">
        <v>267297.3043695615</v>
      </c>
      <c r="I827" t="n">
        <v>204874.714916427</v>
      </c>
      <c r="J827" t="n">
        <v>2881.744985348533</v>
      </c>
      <c r="K827" t="n">
        <v>1868.405163320155</v>
      </c>
      <c r="L827" t="n">
        <v>-3603.137456626022</v>
      </c>
      <c r="M827" t="n">
        <v>2.433571299439413</v>
      </c>
      <c r="N827" t="n">
        <v>20.26573132685693</v>
      </c>
      <c r="O827" t="n">
        <v>714.4680350294462</v>
      </c>
      <c r="P827" t="n">
        <v>0.7030591327394315</v>
      </c>
      <c r="Q827" t="n">
        <v>1.129651927556097e-14</v>
      </c>
      <c r="R827" t="n">
        <v>2.984279490192421e-13</v>
      </c>
      <c r="S827" t="n">
        <v>74.03590841010011</v>
      </c>
      <c r="T827" t="n">
        <v>1393.82095478432</v>
      </c>
      <c r="U827" t="n">
        <v>25258.65662941897</v>
      </c>
      <c r="V827" t="n">
        <v>457</v>
      </c>
      <c r="W827" t="n">
        <v>756</v>
      </c>
      <c r="X827" t="n">
        <v>327</v>
      </c>
      <c r="Y827" t="n">
        <v>9</v>
      </c>
      <c r="Z827" t="n">
        <v>0.3218321120973698</v>
      </c>
      <c r="AA827" t="n">
        <v>5.640210337828885</v>
      </c>
      <c r="AB827" t="n">
        <v>194.7947837498307</v>
      </c>
      <c r="AC827" t="n">
        <v>2427.649888662666</v>
      </c>
      <c r="AD827" t="n">
        <v>1966.097250866472</v>
      </c>
      <c r="AE827" t="n">
        <v>1.154689690705067</v>
      </c>
      <c r="AF827" t="n">
        <v>17.02418175803153</v>
      </c>
      <c r="AG827" t="n">
        <v>213.3039333199544</v>
      </c>
      <c r="AH827" t="n">
        <v>42831.30620677526</v>
      </c>
      <c r="AI827" t="n">
        <v>26214.5374677558</v>
      </c>
      <c r="AJ827" t="n">
        <v>-1008.328220748533</v>
      </c>
      <c r="AK827" t="n">
        <v>-1238.037970019289</v>
      </c>
      <c r="AL827" t="n">
        <v>-193.5134895630876</v>
      </c>
      <c r="AM827" t="n">
        <v>1.73051216669998</v>
      </c>
      <c r="AN827" t="n">
        <v>20.26573132685695</v>
      </c>
      <c r="AO827" t="n">
        <v>714.468035029446</v>
      </c>
      <c r="AP827" t="n">
        <v>983246.9660957515</v>
      </c>
      <c r="AQ827" t="n">
        <v>0.2089219908925452</v>
      </c>
      <c r="AR827" t="n">
        <v>0.2101081712163908</v>
      </c>
      <c r="AS827" t="n">
        <v>0.101244220685784</v>
      </c>
      <c r="AT827" t="n">
        <v>0.2719196098110211</v>
      </c>
      <c r="AU827" t="n">
        <v>0.2078060073942589</v>
      </c>
      <c r="AV827" t="n">
        <v>6.223412167295055</v>
      </c>
      <c r="AW827" t="n">
        <v>72.43458461485935</v>
      </c>
      <c r="AX827" t="n">
        <v>2466.229846364652</v>
      </c>
      <c r="AY827" t="n">
        <v>173434.7952693156</v>
      </c>
      <c r="AZ827" t="n">
        <v>196372.6409611506</v>
      </c>
      <c r="BA827" t="n">
        <v>280.5373525416562</v>
      </c>
      <c r="BB827" t="n">
        <v>20775.83261331897</v>
      </c>
      <c r="BC827" t="n">
        <v>21056.36996586062</v>
      </c>
      <c r="BD827" t="n">
        <v>2.433571299439413</v>
      </c>
      <c r="BE827" t="n">
        <v>0.7030591327394315</v>
      </c>
      <c r="BF827" t="n">
        <v>20.26573132685693</v>
      </c>
      <c r="BG827" t="n">
        <v>1.129651927556097e-14</v>
      </c>
      <c r="BH827" t="n">
        <v>714.4680350294462</v>
      </c>
      <c r="BI827" t="n">
        <v>2.984279490192421e-13</v>
      </c>
      <c r="BJ827" t="n">
        <v>70168.35170957743</v>
      </c>
      <c r="BK827" t="n">
        <v>20608.11221142838</v>
      </c>
      <c r="BL827" t="n">
        <v>43150.48483087633</v>
      </c>
      <c r="BM827" t="n">
        <v>3054.967585730994</v>
      </c>
      <c r="BN827" t="n">
        <v>45233.12955294173</v>
      </c>
      <c r="BO827" t="n">
        <v>4110.281224958528</v>
      </c>
      <c r="BP827" t="n">
        <v>0.08057267321491519</v>
      </c>
      <c r="BQ827" t="n">
        <v>1.547014185298209</v>
      </c>
      <c r="BR827" t="n">
        <v>114.1623815137742</v>
      </c>
      <c r="BS827" t="n">
        <v>2215.388231609577</v>
      </c>
      <c r="BT827" t="n">
        <v>3605.684351305807</v>
      </c>
      <c r="BU827" t="n">
        <v>6662.140156236707</v>
      </c>
      <c r="BV827" t="n">
        <v>29958.63485266</v>
      </c>
      <c r="BW827" t="n">
        <v>2243.76529925</v>
      </c>
      <c r="BX827" t="n">
        <v>54.28500788</v>
      </c>
      <c r="BY827" t="inlineStr">
        <is>
          <t>2022-05-11 13:44:00</t>
        </is>
      </c>
      <c r="BZ827" t="inlineStr">
        <is>
          <t>2022-05-11 13:44:00</t>
        </is>
      </c>
      <c r="CA827" t="inlineStr">
        <is>
          <t>2022-05-11 13:44:00</t>
        </is>
      </c>
    </row>
    <row r="828">
      <c r="A828" t="n">
        <v>825</v>
      </c>
      <c r="B828" t="n">
        <v>205</v>
      </c>
      <c r="C828" t="n">
        <v>78</v>
      </c>
      <c r="D828" t="n">
        <v>750.1522752714336</v>
      </c>
      <c r="E828" t="n">
        <v>6.856851612433869</v>
      </c>
      <c r="F828" t="n">
        <v>92.07211733308158</v>
      </c>
      <c r="G828" t="n">
        <v>1832.277263387284</v>
      </c>
      <c r="H828" t="n">
        <v>267297.3043695615</v>
      </c>
      <c r="I828" t="n">
        <v>204961.5078551253</v>
      </c>
      <c r="J828" t="n">
        <v>2881.744985348533</v>
      </c>
      <c r="K828" t="n">
        <v>1868.405163320155</v>
      </c>
      <c r="L828" t="n">
        <v>-3603.137456626022</v>
      </c>
      <c r="M828" t="n">
        <v>2.433571299439413</v>
      </c>
      <c r="N828" t="n">
        <v>20.48122831064093</v>
      </c>
      <c r="O828" t="n">
        <v>714.4680350294462</v>
      </c>
      <c r="P828" t="n">
        <v>0.7030591327394315</v>
      </c>
      <c r="Q828" t="n">
        <v>1.129651927556097e-14</v>
      </c>
      <c r="R828" t="n">
        <v>2.984279490192421e-13</v>
      </c>
      <c r="S828" t="n">
        <v>74.03590841010011</v>
      </c>
      <c r="T828" t="n">
        <v>1394.036451768104</v>
      </c>
      <c r="U828" t="n">
        <v>25260.18382516117</v>
      </c>
      <c r="V828" t="n">
        <v>457.6666666666667</v>
      </c>
      <c r="W828" t="n">
        <v>756</v>
      </c>
      <c r="X828" t="n">
        <v>327.6666666666667</v>
      </c>
      <c r="Y828" t="n">
        <v>9</v>
      </c>
      <c r="Z828" t="n">
        <v>0.3218321120973698</v>
      </c>
      <c r="AA828" t="n">
        <v>5.640253558143455</v>
      </c>
      <c r="AB828" t="n">
        <v>194.7950912048379</v>
      </c>
      <c r="AC828" t="n">
        <v>2427.649888662666</v>
      </c>
      <c r="AD828" t="n">
        <v>1966.098279451743</v>
      </c>
      <c r="AE828" t="n">
        <v>1.154689690705067</v>
      </c>
      <c r="AF828" t="n">
        <v>17.02419875720308</v>
      </c>
      <c r="AG828" t="n">
        <v>213.3040542464322</v>
      </c>
      <c r="AH828" t="n">
        <v>42831.30620677526</v>
      </c>
      <c r="AI828" t="n">
        <v>26214.53787231319</v>
      </c>
      <c r="AJ828" t="n">
        <v>-1094.889362082098</v>
      </c>
      <c r="AK828" t="n">
        <v>-1238.037970019289</v>
      </c>
      <c r="AL828" t="n">
        <v>-1338.479914186354</v>
      </c>
      <c r="AM828" t="n">
        <v>1.73051216669998</v>
      </c>
      <c r="AN828" t="n">
        <v>20.48122831064094</v>
      </c>
      <c r="AO828" t="n">
        <v>714.468035029446</v>
      </c>
      <c r="AP828" t="n">
        <v>983246.9660957515</v>
      </c>
      <c r="AQ828" t="n">
        <v>0.2089219908925452</v>
      </c>
      <c r="AR828" t="n">
        <v>0.2101081712163908</v>
      </c>
      <c r="AS828" t="n">
        <v>0.101244220685784</v>
      </c>
      <c r="AT828" t="n">
        <v>0.2719196098110211</v>
      </c>
      <c r="AU828" t="n">
        <v>0.2078060073942589</v>
      </c>
      <c r="AV828" t="n">
        <v>6.223412167295055</v>
      </c>
      <c r="AW828" t="n">
        <v>72.43458461485935</v>
      </c>
      <c r="AX828" t="n">
        <v>2466.229846364653</v>
      </c>
      <c r="AY828" t="n">
        <v>173434.7952693156</v>
      </c>
      <c r="AZ828" t="n">
        <v>196372.6409611506</v>
      </c>
      <c r="BA828" t="n">
        <v>280.5373525416562</v>
      </c>
      <c r="BB828" t="n">
        <v>20775.83261331897</v>
      </c>
      <c r="BC828" t="n">
        <v>21056.36996586062</v>
      </c>
      <c r="BD828" t="n">
        <v>2.433571299439413</v>
      </c>
      <c r="BE828" t="n">
        <v>0.7030591327394315</v>
      </c>
      <c r="BF828" t="n">
        <v>20.48122831064093</v>
      </c>
      <c r="BG828" t="n">
        <v>1.129651927556097e-14</v>
      </c>
      <c r="BH828" t="n">
        <v>714.4680350294462</v>
      </c>
      <c r="BI828" t="n">
        <v>2.984279490192421e-13</v>
      </c>
      <c r="BJ828" t="n">
        <v>70168.35170957743</v>
      </c>
      <c r="BK828" t="n">
        <v>20608.11221142838</v>
      </c>
      <c r="BL828" t="n">
        <v>43634.0094851839</v>
      </c>
      <c r="BM828" t="n">
        <v>3054.967585730994</v>
      </c>
      <c r="BN828" t="n">
        <v>45233.12955294173</v>
      </c>
      <c r="BO828" t="n">
        <v>4110.281224958528</v>
      </c>
      <c r="BP828" t="n">
        <v>0.08057267321491519</v>
      </c>
      <c r="BQ828" t="n">
        <v>1.559377127024093</v>
      </c>
      <c r="BR828" t="n">
        <v>114.1623815137742</v>
      </c>
      <c r="BS828" t="n">
        <v>2215.388231609577</v>
      </c>
      <c r="BT828" t="n">
        <v>3633.423890946995</v>
      </c>
      <c r="BU828" t="n">
        <v>6662.140156236707</v>
      </c>
      <c r="BV828" t="n">
        <v>30033.6656525</v>
      </c>
      <c r="BW828" t="n">
        <v>2243.76529925</v>
      </c>
      <c r="BX828" t="n">
        <v>56.6888238</v>
      </c>
      <c r="BY828" t="inlineStr">
        <is>
          <t>2022-05-11 13:45:00</t>
        </is>
      </c>
      <c r="BZ828" t="inlineStr">
        <is>
          <t>2022-05-11 13:44:00</t>
        </is>
      </c>
      <c r="CA828" t="inlineStr">
        <is>
          <t>2022-05-11 13:47:00</t>
        </is>
      </c>
    </row>
    <row r="829">
      <c r="A829" t="n">
        <v>826</v>
      </c>
      <c r="B829" t="n">
        <v>205</v>
      </c>
      <c r="C829" t="n">
        <v>78</v>
      </c>
      <c r="D829" t="n">
        <v>750.1522752714336</v>
      </c>
      <c r="E829" t="n">
        <v>6.856851612433869</v>
      </c>
      <c r="F829" t="n">
        <v>92.07211733308158</v>
      </c>
      <c r="G829" t="n">
        <v>1831.513819243687</v>
      </c>
      <c r="H829" t="n">
        <v>267297.3043695615</v>
      </c>
      <c r="I829" t="n">
        <v>205004.9043244745</v>
      </c>
      <c r="J829" t="n">
        <v>2881.744985348533</v>
      </c>
      <c r="K829" t="n">
        <v>1868.405163320155</v>
      </c>
      <c r="L829" t="n">
        <v>-3603.137456626022</v>
      </c>
      <c r="M829" t="n">
        <v>2.433571299439413</v>
      </c>
      <c r="N829" t="n">
        <v>42.02370535303189</v>
      </c>
      <c r="O829" t="n">
        <v>714.4680350294462</v>
      </c>
      <c r="P829" t="n">
        <v>0.7030591327394315</v>
      </c>
      <c r="Q829" t="n">
        <v>1.129651927556097e-14</v>
      </c>
      <c r="R829" t="n">
        <v>2.984279490192421e-13</v>
      </c>
      <c r="S829" t="n">
        <v>74.03590841010011</v>
      </c>
      <c r="T829" t="n">
        <v>1415.578928810495</v>
      </c>
      <c r="U829" t="n">
        <v>25260.94742303227</v>
      </c>
      <c r="V829" t="n">
        <v>459.3333333333333</v>
      </c>
      <c r="W829" t="n">
        <v>756</v>
      </c>
      <c r="X829" t="n">
        <v>328</v>
      </c>
      <c r="Y829" t="n">
        <v>9</v>
      </c>
      <c r="Z829" t="n">
        <v>0.3218321120973698</v>
      </c>
      <c r="AA829" t="n">
        <v>5.650914052337167</v>
      </c>
      <c r="AB829" t="n">
        <v>194.7952449323416</v>
      </c>
      <c r="AC829" t="n">
        <v>2427.649888662666</v>
      </c>
      <c r="AD829" t="n">
        <v>1966.098793744379</v>
      </c>
      <c r="AE829" t="n">
        <v>1.154689690705067</v>
      </c>
      <c r="AF829" t="n">
        <v>17.02839168294593</v>
      </c>
      <c r="AG829" t="n">
        <v>213.3041147096712</v>
      </c>
      <c r="AH829" t="n">
        <v>42831.30620677526</v>
      </c>
      <c r="AI829" t="n">
        <v>26214.53807459188</v>
      </c>
      <c r="AJ829" t="n">
        <v>-1631.751628536146</v>
      </c>
      <c r="AK829" t="n">
        <v>-2003.737909804617</v>
      </c>
      <c r="AL829" t="n">
        <v>-1910.963126497987</v>
      </c>
      <c r="AM829" t="n">
        <v>1.73051216669998</v>
      </c>
      <c r="AN829" t="n">
        <v>42.02370535303191</v>
      </c>
      <c r="AO829" t="n">
        <v>714.468035029446</v>
      </c>
      <c r="AP829" t="n">
        <v>988140.6712766825</v>
      </c>
      <c r="AQ829" t="n">
        <v>0.2084079673500065</v>
      </c>
      <c r="AR829" t="n">
        <v>0.2090676235738075</v>
      </c>
      <c r="AS829" t="n">
        <v>0.1050724529456178</v>
      </c>
      <c r="AT829" t="n">
        <v>0.2705053158314111</v>
      </c>
      <c r="AU829" t="n">
        <v>0.2069466402991572</v>
      </c>
      <c r="AV829" t="n">
        <v>6.209405295437475</v>
      </c>
      <c r="AW829" t="n">
        <v>72.27231539367492</v>
      </c>
      <c r="AX829" t="n">
        <v>2455.332587654272</v>
      </c>
      <c r="AY829" t="n">
        <v>173068.5539713692</v>
      </c>
      <c r="AZ829" t="n">
        <v>195993.5239423823</v>
      </c>
      <c r="BA829" t="n">
        <v>280.5373525416562</v>
      </c>
      <c r="BB829" t="n">
        <v>20775.83261331897</v>
      </c>
      <c r="BC829" t="n">
        <v>21056.36996586062</v>
      </c>
      <c r="BD829" t="n">
        <v>2.433571299439413</v>
      </c>
      <c r="BE829" t="n">
        <v>0.7030591327394315</v>
      </c>
      <c r="BF829" t="n">
        <v>42.02370535303189</v>
      </c>
      <c r="BG829" t="n">
        <v>1.129651927556097e-14</v>
      </c>
      <c r="BH829" t="n">
        <v>714.4680350294462</v>
      </c>
      <c r="BI829" t="n">
        <v>2.984279490192421e-13</v>
      </c>
      <c r="BJ829" t="n">
        <v>70168.35170957743</v>
      </c>
      <c r="BK829" t="n">
        <v>20608.11221142838</v>
      </c>
      <c r="BL829" t="n">
        <v>93166.00185063761</v>
      </c>
      <c r="BM829" t="n">
        <v>3054.967585730994</v>
      </c>
      <c r="BN829" t="n">
        <v>45233.12955294173</v>
      </c>
      <c r="BO829" t="n">
        <v>4110.281224958528</v>
      </c>
      <c r="BP829" t="n">
        <v>0.08057267321491519</v>
      </c>
      <c r="BQ829" t="n">
        <v>3.816008161626733</v>
      </c>
      <c r="BR829" t="n">
        <v>114.1623815137742</v>
      </c>
      <c r="BS829" t="n">
        <v>2215.388231609577</v>
      </c>
      <c r="BT829" t="n">
        <v>8822.314955065211</v>
      </c>
      <c r="BU829" t="n">
        <v>6662.140156236707</v>
      </c>
      <c r="BV829" t="n">
        <v>30461.5</v>
      </c>
      <c r="BW829" t="n">
        <v>2299.55</v>
      </c>
      <c r="BX829" t="n">
        <v>56.6888238</v>
      </c>
      <c r="BY829" t="inlineStr">
        <is>
          <t>2022-05-11 13:47:00</t>
        </is>
      </c>
      <c r="BZ829" t="inlineStr">
        <is>
          <t>2022-05-11 13:48:00</t>
        </is>
      </c>
      <c r="CA829" t="inlineStr">
        <is>
          <t>2022-05-11 13:47:00</t>
        </is>
      </c>
    </row>
    <row r="830">
      <c r="A830" t="n">
        <v>827</v>
      </c>
      <c r="B830" t="n">
        <v>205</v>
      </c>
      <c r="C830" t="n">
        <v>78</v>
      </c>
      <c r="D830" t="n">
        <v>750.1522752714336</v>
      </c>
      <c r="E830" t="n">
        <v>6.857502987365248</v>
      </c>
      <c r="F830" t="n">
        <v>92.07211733308158</v>
      </c>
      <c r="G830" t="n">
        <v>1831.513819243687</v>
      </c>
      <c r="H830" t="n">
        <v>267281.1070834573</v>
      </c>
      <c r="I830" t="n">
        <v>205004.9048093609</v>
      </c>
      <c r="J830" t="n">
        <v>2881.744985348533</v>
      </c>
      <c r="K830" t="n">
        <v>1868.405163320155</v>
      </c>
      <c r="L830" t="n">
        <v>-3603.137456626022</v>
      </c>
      <c r="M830" t="n">
        <v>2.433571299439413</v>
      </c>
      <c r="N830" t="n">
        <v>52.74106962828137</v>
      </c>
      <c r="O830" t="n">
        <v>714.4680350294462</v>
      </c>
      <c r="P830" t="n">
        <v>0.7030591327394315</v>
      </c>
      <c r="Q830" t="n">
        <v>1.129651927556097e-14</v>
      </c>
      <c r="R830" t="n">
        <v>2.984279490192421e-13</v>
      </c>
      <c r="S830" t="n">
        <v>74.03643416414194</v>
      </c>
      <c r="T830" t="n">
        <v>1426.296293085744</v>
      </c>
      <c r="U830" t="n">
        <v>25260.94742303227</v>
      </c>
      <c r="V830" t="n">
        <v>460</v>
      </c>
      <c r="W830" t="n">
        <v>756</v>
      </c>
      <c r="X830" t="n">
        <v>329.3333333333333</v>
      </c>
      <c r="Y830" t="n">
        <v>9</v>
      </c>
      <c r="Z830" t="n">
        <v>0.3219577329869163</v>
      </c>
      <c r="AA830" t="n">
        <v>5.656233494355379</v>
      </c>
      <c r="AB830" t="n">
        <v>194.7952449323416</v>
      </c>
      <c r="AC830" t="n">
        <v>2427.650593084315</v>
      </c>
      <c r="AD830" t="n">
        <v>1966.099278630735</v>
      </c>
      <c r="AE830" t="n">
        <v>1.15473909920828</v>
      </c>
      <c r="AF830" t="n">
        <v>17.03048389602446</v>
      </c>
      <c r="AG830" t="n">
        <v>213.3041147096712</v>
      </c>
      <c r="AH830" t="n">
        <v>42831.30648383443</v>
      </c>
      <c r="AI830" t="n">
        <v>26214.53826530467</v>
      </c>
      <c r="AJ830" t="n">
        <v>-2278.631028702943</v>
      </c>
      <c r="AK830" t="n">
        <v>-2386.587879697281</v>
      </c>
      <c r="AL830" t="n">
        <v>-1916.365667044147</v>
      </c>
      <c r="AM830" t="n">
        <v>1.73051216669998</v>
      </c>
      <c r="AN830" t="n">
        <v>52.74106962828139</v>
      </c>
      <c r="AO830" t="n">
        <v>714.468035029446</v>
      </c>
      <c r="AP830" t="n">
        <v>996251.4844059023</v>
      </c>
      <c r="AQ830" t="n">
        <v>0.2096558837417546</v>
      </c>
      <c r="AR830" t="n">
        <v>0.2125210759806757</v>
      </c>
      <c r="AS830" t="n">
        <v>0.1042170233234689</v>
      </c>
      <c r="AT830" t="n">
        <v>0.268303042508348</v>
      </c>
      <c r="AU830" t="n">
        <v>0.2053029744457528</v>
      </c>
      <c r="AV830" t="n">
        <v>6.210573596711128</v>
      </c>
      <c r="AW830" t="n">
        <v>72.20409614988959</v>
      </c>
      <c r="AX830" t="n">
        <v>2456.951040036491</v>
      </c>
      <c r="AY830" t="n">
        <v>173197.7865133235</v>
      </c>
      <c r="AZ830" t="n">
        <v>196196.4010573979</v>
      </c>
      <c r="BA830" t="n">
        <v>280.5373525416562</v>
      </c>
      <c r="BB830" t="n">
        <v>20775.83261331897</v>
      </c>
      <c r="BC830" t="n">
        <v>21056.36996586062</v>
      </c>
      <c r="BD830" t="n">
        <v>2.433571299439413</v>
      </c>
      <c r="BE830" t="n">
        <v>0.7030591327394315</v>
      </c>
      <c r="BF830" t="n">
        <v>52.74106962828137</v>
      </c>
      <c r="BG830" t="n">
        <v>1.129651927556097e-14</v>
      </c>
      <c r="BH830" t="n">
        <v>714.4680350294462</v>
      </c>
      <c r="BI830" t="n">
        <v>2.984279490192421e-13</v>
      </c>
      <c r="BJ830" t="n">
        <v>70168.35170957743</v>
      </c>
      <c r="BK830" t="n">
        <v>20608.11221142838</v>
      </c>
      <c r="BL830" t="n">
        <v>117811.1168697876</v>
      </c>
      <c r="BM830" t="n">
        <v>3054.967585730994</v>
      </c>
      <c r="BN830" t="n">
        <v>45233.12955294173</v>
      </c>
      <c r="BO830" t="n">
        <v>4110.281224958528</v>
      </c>
      <c r="BP830" t="n">
        <v>0.08057267321491519</v>
      </c>
      <c r="BQ830" t="n">
        <v>4.941232943496582</v>
      </c>
      <c r="BR830" t="n">
        <v>114.1623815137742</v>
      </c>
      <c r="BS830" t="n">
        <v>2215.388231609577</v>
      </c>
      <c r="BT830" t="n">
        <v>11409.82560221402</v>
      </c>
      <c r="BU830" t="n">
        <v>6662.140156236707</v>
      </c>
      <c r="BV830" t="n">
        <v>30808.29492</v>
      </c>
      <c r="BW830" t="n">
        <v>2299.55</v>
      </c>
      <c r="BX830" t="n">
        <v>56.70016624000001</v>
      </c>
      <c r="BY830" t="inlineStr">
        <is>
          <t>2022-05-11 13:48:00</t>
        </is>
      </c>
      <c r="BZ830" t="inlineStr">
        <is>
          <t>2022-05-11 13:48:00</t>
        </is>
      </c>
      <c r="CA830" t="inlineStr">
        <is>
          <t>2022-05-11 13:48:00</t>
        </is>
      </c>
    </row>
    <row r="831">
      <c r="A831" t="n">
        <v>828</v>
      </c>
      <c r="B831" t="n">
        <v>205</v>
      </c>
      <c r="C831" t="n">
        <v>78</v>
      </c>
      <c r="D831" t="n">
        <v>750.1522752714336</v>
      </c>
      <c r="E831" t="n">
        <v>6.857828674830938</v>
      </c>
      <c r="F831" t="n">
        <v>92.07211733308158</v>
      </c>
      <c r="G831" t="n">
        <v>1831.513819243687</v>
      </c>
      <c r="H831" t="n">
        <v>267273.0084404051</v>
      </c>
      <c r="I831" t="n">
        <v>205004.9050518041</v>
      </c>
      <c r="J831" t="n">
        <v>2881.744985348533</v>
      </c>
      <c r="K831" t="n">
        <v>1868.405163320155</v>
      </c>
      <c r="L831" t="n">
        <v>-3603.137456626022</v>
      </c>
      <c r="M831" t="n">
        <v>2.433571299439413</v>
      </c>
      <c r="N831" t="n">
        <v>52.74106962828137</v>
      </c>
      <c r="O831" t="n">
        <v>823.9317640750811</v>
      </c>
      <c r="P831" t="n">
        <v>0.7030591327394315</v>
      </c>
      <c r="Q831" t="n">
        <v>1.129651927556097e-14</v>
      </c>
      <c r="R831" t="n">
        <v>2.984279490192421e-13</v>
      </c>
      <c r="S831" t="n">
        <v>74.03669704116285</v>
      </c>
      <c r="T831" t="n">
        <v>1426.296293085744</v>
      </c>
      <c r="U831" t="n">
        <v>25370.41115207791</v>
      </c>
      <c r="V831" t="n">
        <v>460.6666666666667</v>
      </c>
      <c r="W831" t="n">
        <v>756</v>
      </c>
      <c r="X831" t="n">
        <v>330</v>
      </c>
      <c r="Y831" t="n">
        <v>9</v>
      </c>
      <c r="Z831" t="n">
        <v>0.3220205434316895</v>
      </c>
      <c r="AA831" t="n">
        <v>5.656233494355379</v>
      </c>
      <c r="AB831" t="n">
        <v>195.3765297469697</v>
      </c>
      <c r="AC831" t="n">
        <v>2427.65094529514</v>
      </c>
      <c r="AD831" t="n">
        <v>1966.099521073912</v>
      </c>
      <c r="AE831" t="n">
        <v>1.154763803459886</v>
      </c>
      <c r="AF831" t="n">
        <v>17.03048389602446</v>
      </c>
      <c r="AG831" t="n">
        <v>213.5327423904232</v>
      </c>
      <c r="AH831" t="n">
        <v>42831.30662236401</v>
      </c>
      <c r="AI831" t="n">
        <v>26214.53836066105</v>
      </c>
      <c r="AJ831" t="n">
        <v>-2441.005031451395</v>
      </c>
      <c r="AK831" t="n">
        <v>-2386.587879697281</v>
      </c>
      <c r="AL831" t="n">
        <v>-1919.066937317227</v>
      </c>
      <c r="AM831" t="n">
        <v>1.73051216669998</v>
      </c>
      <c r="AN831" t="n">
        <v>52.74106962828139</v>
      </c>
      <c r="AO831" t="n">
        <v>823.9317640750809</v>
      </c>
      <c r="AP831" t="n">
        <v>998618.5534099076</v>
      </c>
      <c r="AQ831" t="n">
        <v>0.2115702813687861</v>
      </c>
      <c r="AR831" t="n">
        <v>0.2120173280281327</v>
      </c>
      <c r="AS831" t="n">
        <v>0.1039907957521671</v>
      </c>
      <c r="AT831" t="n">
        <v>0.2676360515259604</v>
      </c>
      <c r="AU831" t="n">
        <v>0.2047855433249536</v>
      </c>
      <c r="AV831" t="n">
        <v>6.20672869325669</v>
      </c>
      <c r="AW831" t="n">
        <v>72.21386457686357</v>
      </c>
      <c r="AX831" t="n">
        <v>2456.969825309622</v>
      </c>
      <c r="AY831" t="n">
        <v>173197.6210823577</v>
      </c>
      <c r="AZ831" t="n">
        <v>196195.1102080602</v>
      </c>
      <c r="BA831" t="n">
        <v>280.5373525416562</v>
      </c>
      <c r="BB831" t="n">
        <v>20775.83261331897</v>
      </c>
      <c r="BC831" t="n">
        <v>21056.36996586062</v>
      </c>
      <c r="BD831" t="n">
        <v>2.433571299439413</v>
      </c>
      <c r="BE831" t="n">
        <v>0.7030591327394315</v>
      </c>
      <c r="BF831" t="n">
        <v>52.74106962828137</v>
      </c>
      <c r="BG831" t="n">
        <v>1.129651927556097e-14</v>
      </c>
      <c r="BH831" t="n">
        <v>823.9317640750811</v>
      </c>
      <c r="BI831" t="n">
        <v>2.984279490192421e-13</v>
      </c>
      <c r="BJ831" t="n">
        <v>70168.35170957743</v>
      </c>
      <c r="BK831" t="n">
        <v>20608.11221142838</v>
      </c>
      <c r="BL831" t="n">
        <v>117811.1168697876</v>
      </c>
      <c r="BM831" t="n">
        <v>3054.967585730994</v>
      </c>
      <c r="BN831" t="n">
        <v>51439.74118707955</v>
      </c>
      <c r="BO831" t="n">
        <v>4110.281224958528</v>
      </c>
      <c r="BP831" t="n">
        <v>0.08057267321491519</v>
      </c>
      <c r="BQ831" t="n">
        <v>4.941232943496582</v>
      </c>
      <c r="BR831" t="n">
        <v>127.1690078034494</v>
      </c>
      <c r="BS831" t="n">
        <v>2215.388231609577</v>
      </c>
      <c r="BT831" t="n">
        <v>11409.82560221402</v>
      </c>
      <c r="BU831" t="n">
        <v>7399.618029082846</v>
      </c>
      <c r="BV831" t="n">
        <v>30775.6425</v>
      </c>
      <c r="BW831" t="n">
        <v>2299.55</v>
      </c>
      <c r="BX831" t="n">
        <v>56.70016624000001</v>
      </c>
      <c r="BY831" t="inlineStr">
        <is>
          <t>2022-05-11 13:49:00</t>
        </is>
      </c>
      <c r="BZ831" t="inlineStr">
        <is>
          <t>2022-05-11 13:48:00</t>
        </is>
      </c>
      <c r="CA831" t="inlineStr">
        <is>
          <t>2022-05-11 13:48:00</t>
        </is>
      </c>
    </row>
    <row r="832">
      <c r="A832" t="n">
        <v>829</v>
      </c>
      <c r="B832" t="n">
        <v>205</v>
      </c>
      <c r="C832" t="n">
        <v>78</v>
      </c>
      <c r="D832" t="n">
        <v>750.1522752714336</v>
      </c>
      <c r="E832" t="n">
        <v>6.857828674830938</v>
      </c>
      <c r="F832" t="n">
        <v>92.07211733308158</v>
      </c>
      <c r="G832" t="n">
        <v>1827.604255363551</v>
      </c>
      <c r="H832" t="n">
        <v>267494.7439215856</v>
      </c>
      <c r="I832" t="n">
        <v>205004.9050518041</v>
      </c>
      <c r="J832" t="n">
        <v>2881.744985348533</v>
      </c>
      <c r="K832" t="n">
        <v>1868.405163320155</v>
      </c>
      <c r="L832" t="n">
        <v>-3603.137456626022</v>
      </c>
      <c r="M832" t="n">
        <v>2.433571299439413</v>
      </c>
      <c r="N832" t="n">
        <v>52.74106962828137</v>
      </c>
      <c r="O832" t="n">
        <v>878.6636285978988</v>
      </c>
      <c r="P832" t="n">
        <v>0.7030591327394315</v>
      </c>
      <c r="Q832" t="n">
        <v>1.129651927556097e-14</v>
      </c>
      <c r="R832" t="n">
        <v>2.984279490192421e-13</v>
      </c>
      <c r="S832" t="n">
        <v>74.03669704116285</v>
      </c>
      <c r="T832" t="n">
        <v>1426.296293085744</v>
      </c>
      <c r="U832" t="n">
        <v>25429.0529227761</v>
      </c>
      <c r="V832" t="n">
        <v>461</v>
      </c>
      <c r="W832" t="n">
        <v>756</v>
      </c>
      <c r="X832" t="n">
        <v>330.6666666666667</v>
      </c>
      <c r="Y832" t="n">
        <v>9</v>
      </c>
      <c r="Z832" t="n">
        <v>0.3220205434316895</v>
      </c>
      <c r="AA832" t="n">
        <v>5.656233494355379</v>
      </c>
      <c r="AB832" t="n">
        <v>195.6675144495153</v>
      </c>
      <c r="AC832" t="n">
        <v>2427.651966802063</v>
      </c>
      <c r="AD832" t="n">
        <v>1966.099521073912</v>
      </c>
      <c r="AE832" t="n">
        <v>1.154763803459886</v>
      </c>
      <c r="AF832" t="n">
        <v>17.03048389602446</v>
      </c>
      <c r="AG832" t="n">
        <v>213.6471908604385</v>
      </c>
      <c r="AH832" t="n">
        <v>42831.30702413738</v>
      </c>
      <c r="AI832" t="n">
        <v>26214.53836066105</v>
      </c>
      <c r="AJ832" t="n">
        <v>-2422.16989475733</v>
      </c>
      <c r="AK832" t="n">
        <v>-2386.587879697281</v>
      </c>
      <c r="AL832" t="n">
        <v>-1919.066937317227</v>
      </c>
      <c r="AM832" t="n">
        <v>1.73051216669998</v>
      </c>
      <c r="AN832" t="n">
        <v>52.74106962828139</v>
      </c>
      <c r="AO832" t="n">
        <v>878.6636285978983</v>
      </c>
      <c r="AP832" t="n">
        <v>998435.6296887393</v>
      </c>
      <c r="AQ832" t="n">
        <v>0.2113847676776534</v>
      </c>
      <c r="AR832" t="n">
        <v>0.21205617179276</v>
      </c>
      <c r="AS832" t="n">
        <v>0.1040098479401707</v>
      </c>
      <c r="AT832" t="n">
        <v>0.2676850852152722</v>
      </c>
      <c r="AU832" t="n">
        <v>0.2048641273741439</v>
      </c>
      <c r="AV832" t="n">
        <v>6.207070839717538</v>
      </c>
      <c r="AW832" t="n">
        <v>72.21297797516969</v>
      </c>
      <c r="AX832" t="n">
        <v>2456.962351442196</v>
      </c>
      <c r="AY832" t="n">
        <v>173197.0442863287</v>
      </c>
      <c r="AZ832" t="n">
        <v>196192.5007431072</v>
      </c>
      <c r="BA832" t="n">
        <v>280.5373525416562</v>
      </c>
      <c r="BB832" t="n">
        <v>20775.83261331897</v>
      </c>
      <c r="BC832" t="n">
        <v>21056.36996586062</v>
      </c>
      <c r="BD832" t="n">
        <v>2.433571299439413</v>
      </c>
      <c r="BE832" t="n">
        <v>0.7030591327394315</v>
      </c>
      <c r="BF832" t="n">
        <v>52.74106962828137</v>
      </c>
      <c r="BG832" t="n">
        <v>1.129651927556097e-14</v>
      </c>
      <c r="BH832" t="n">
        <v>878.6636285978988</v>
      </c>
      <c r="BI832" t="n">
        <v>2.984279490192421e-13</v>
      </c>
      <c r="BJ832" t="n">
        <v>70168.35170957743</v>
      </c>
      <c r="BK832" t="n">
        <v>20608.11221142838</v>
      </c>
      <c r="BL832" t="n">
        <v>117811.1168697876</v>
      </c>
      <c r="BM832" t="n">
        <v>3054.967585730994</v>
      </c>
      <c r="BN832" t="n">
        <v>54543.04700414845</v>
      </c>
      <c r="BO832" t="n">
        <v>4110.281224958528</v>
      </c>
      <c r="BP832" t="n">
        <v>0.08057267321491519</v>
      </c>
      <c r="BQ832" t="n">
        <v>4.941232943496582</v>
      </c>
      <c r="BR832" t="n">
        <v>133.672320948287</v>
      </c>
      <c r="BS832" t="n">
        <v>2215.388231609577</v>
      </c>
      <c r="BT832" t="n">
        <v>11409.82560221402</v>
      </c>
      <c r="BU832" t="n">
        <v>7768.356965505915</v>
      </c>
      <c r="BV832" t="n">
        <v>30775.6425</v>
      </c>
      <c r="BW832" t="n">
        <v>2299.55</v>
      </c>
      <c r="BX832" t="n">
        <v>56.70016624000001</v>
      </c>
      <c r="BY832" t="inlineStr">
        <is>
          <t>2022-05-11 13:49:00</t>
        </is>
      </c>
      <c r="BZ832" t="inlineStr">
        <is>
          <t>2022-05-11 13:48:00</t>
        </is>
      </c>
      <c r="CA832" t="inlineStr">
        <is>
          <t>2022-05-11 13:48:00</t>
        </is>
      </c>
    </row>
    <row r="833">
      <c r="A833" t="n">
        <v>830</v>
      </c>
      <c r="B833" t="n">
        <v>205</v>
      </c>
      <c r="C833" t="n">
        <v>78</v>
      </c>
      <c r="D833" t="n">
        <v>750.1522752714336</v>
      </c>
      <c r="E833" t="n">
        <v>6.859650247055247</v>
      </c>
      <c r="F833" t="n">
        <v>91.99094714936336</v>
      </c>
      <c r="G833" t="n">
        <v>1825.649473423483</v>
      </c>
      <c r="H833" t="n">
        <v>267754.6602197764</v>
      </c>
      <c r="I833" t="n">
        <v>205472.5635185204</v>
      </c>
      <c r="J833" t="n">
        <v>2415.056989452616</v>
      </c>
      <c r="K833" t="n">
        <v>1868.405163320155</v>
      </c>
      <c r="L833" t="n">
        <v>-3603.137456626022</v>
      </c>
      <c r="M833" t="n">
        <v>2.433571299439413</v>
      </c>
      <c r="N833" t="n">
        <v>52.74106962828137</v>
      </c>
      <c r="O833" t="n">
        <v>878.6636285978988</v>
      </c>
      <c r="P833" t="n">
        <v>0.2409301077649788</v>
      </c>
      <c r="Q833" t="n">
        <v>1.129651927556097e-14</v>
      </c>
      <c r="R833" t="n">
        <v>2.984279490192421e-13</v>
      </c>
      <c r="S833" t="n">
        <v>74.50011700868619</v>
      </c>
      <c r="T833" t="n">
        <v>1426.378510843321</v>
      </c>
      <c r="U833" t="n">
        <v>25431.00787586377</v>
      </c>
      <c r="V833" t="n">
        <v>461</v>
      </c>
      <c r="W833" t="n">
        <v>756.6666666666666</v>
      </c>
      <c r="X833" t="n">
        <v>332.3333333333333</v>
      </c>
      <c r="Y833" t="n">
        <v>9.666666666666666</v>
      </c>
      <c r="Z833" t="n">
        <v>0.3225511731071241</v>
      </c>
      <c r="AA833" t="n">
        <v>5.657281068213734</v>
      </c>
      <c r="AB833" t="n">
        <v>195.667685597131</v>
      </c>
      <c r="AC833" t="n">
        <v>2427.653008542842</v>
      </c>
      <c r="AD833" t="n">
        <v>1966.104142364162</v>
      </c>
      <c r="AE833" t="n">
        <v>1.154972507745599</v>
      </c>
      <c r="AF833" t="n">
        <v>17.03089592189478</v>
      </c>
      <c r="AG833" t="n">
        <v>213.6472581752581</v>
      </c>
      <c r="AH833" t="n">
        <v>42831.30743386902</v>
      </c>
      <c r="AI833" t="n">
        <v>26214.54017828099</v>
      </c>
      <c r="AJ833" t="n">
        <v>-3111.352724112804</v>
      </c>
      <c r="AK833" t="n">
        <v>-2386.587879697281</v>
      </c>
      <c r="AL833" t="n">
        <v>-2559.276165106552</v>
      </c>
      <c r="AM833" t="n">
        <v>2.192641191674433</v>
      </c>
      <c r="AN833" t="n">
        <v>52.74106962828139</v>
      </c>
      <c r="AO833" t="n">
        <v>878.6636285978983</v>
      </c>
      <c r="AP833" t="n">
        <v>998422.3110223686</v>
      </c>
      <c r="AQ833" t="n">
        <v>0.2113875874896362</v>
      </c>
      <c r="AR833" t="n">
        <v>0.2120590005610805</v>
      </c>
      <c r="AS833" t="n">
        <v>0.1036782005933768</v>
      </c>
      <c r="AT833" t="n">
        <v>0.267977551825728</v>
      </c>
      <c r="AU833" t="n">
        <v>0.2048976595301785</v>
      </c>
      <c r="AV833" t="n">
        <v>6.206980999941841</v>
      </c>
      <c r="AW833" t="n">
        <v>72.21211251330996</v>
      </c>
      <c r="AX833" t="n">
        <v>2456.929725387359</v>
      </c>
      <c r="AY833" t="n">
        <v>173195.713818117</v>
      </c>
      <c r="AZ833" t="n">
        <v>196188.0319589844</v>
      </c>
      <c r="BA833" t="n">
        <v>280.5373525416562</v>
      </c>
      <c r="BB833" t="n">
        <v>6931.077899293541</v>
      </c>
      <c r="BC833" t="n">
        <v>7211.615251835198</v>
      </c>
      <c r="BD833" t="n">
        <v>2.433571299439413</v>
      </c>
      <c r="BE833" t="n">
        <v>0.2409301077649788</v>
      </c>
      <c r="BF833" t="n">
        <v>52.74106962828137</v>
      </c>
      <c r="BG833" t="n">
        <v>1.129651927556097e-14</v>
      </c>
      <c r="BH833" t="n">
        <v>878.6636285978988</v>
      </c>
      <c r="BI833" t="n">
        <v>2.984279490192421e-13</v>
      </c>
      <c r="BJ833" t="n">
        <v>70168.35170957743</v>
      </c>
      <c r="BK833" t="n">
        <v>6296.669501507039</v>
      </c>
      <c r="BL833" t="n">
        <v>117811.1168697876</v>
      </c>
      <c r="BM833" t="n">
        <v>3054.967585730994</v>
      </c>
      <c r="BN833" t="n">
        <v>54543.04700414845</v>
      </c>
      <c r="BO833" t="n">
        <v>4110.281224958528</v>
      </c>
      <c r="BP833" t="n">
        <v>0.08057267321491519</v>
      </c>
      <c r="BQ833" t="n">
        <v>4.941232943496582</v>
      </c>
      <c r="BR833" t="n">
        <v>133.672320948287</v>
      </c>
      <c r="BS833" t="n">
        <v>2215.388231609577</v>
      </c>
      <c r="BT833" t="n">
        <v>11409.82560221402</v>
      </c>
      <c r="BU833" t="n">
        <v>7768.356965505915</v>
      </c>
      <c r="BV833" t="n">
        <v>30968.5</v>
      </c>
      <c r="BW833" t="n">
        <v>2299.55</v>
      </c>
      <c r="BX833" t="n">
        <v>57.79309169</v>
      </c>
      <c r="BY833" t="inlineStr">
        <is>
          <t>2022-05-11 13:50:00</t>
        </is>
      </c>
      <c r="BZ833" t="inlineStr">
        <is>
          <t>2022-05-11 13:48:00</t>
        </is>
      </c>
      <c r="CA833" t="inlineStr">
        <is>
          <t>2022-05-11 13:52:00</t>
        </is>
      </c>
    </row>
    <row r="834">
      <c r="A834" t="n">
        <v>831</v>
      </c>
      <c r="B834" t="n">
        <v>205</v>
      </c>
      <c r="C834" t="n">
        <v>78</v>
      </c>
      <c r="D834" t="n">
        <v>750.1522752714336</v>
      </c>
      <c r="E834" t="n">
        <v>6.8618339133121</v>
      </c>
      <c r="F834" t="n">
        <v>91.95036205750425</v>
      </c>
      <c r="G834" t="n">
        <v>1825.649473423483</v>
      </c>
      <c r="H834" t="n">
        <v>267842.8141699794</v>
      </c>
      <c r="I834" t="n">
        <v>205706.3927518785</v>
      </c>
      <c r="J834" t="n">
        <v>2168.079912547728</v>
      </c>
      <c r="K834" t="n">
        <v>1868.405163320155</v>
      </c>
      <c r="L834" t="n">
        <v>-3603.137456626022</v>
      </c>
      <c r="M834" t="n">
        <v>2.433571299439413</v>
      </c>
      <c r="N834" t="n">
        <v>52.74106962828137</v>
      </c>
      <c r="O834" t="n">
        <v>878.6636285978988</v>
      </c>
      <c r="P834" t="n">
        <v>0.003483836702870135</v>
      </c>
      <c r="Q834" t="n">
        <v>1.129651927556097e-14</v>
      </c>
      <c r="R834" t="n">
        <v>2.984279490192421e-13</v>
      </c>
      <c r="S834" t="n">
        <v>74.77274859611134</v>
      </c>
      <c r="T834" t="n">
        <v>1426.419619722109</v>
      </c>
      <c r="U834" t="n">
        <v>25431.00787586377</v>
      </c>
      <c r="V834" t="n">
        <v>461</v>
      </c>
      <c r="W834" t="n">
        <v>757.6666666666666</v>
      </c>
      <c r="X834" t="n">
        <v>333.6666666666667</v>
      </c>
      <c r="Y834" t="n">
        <v>10</v>
      </c>
      <c r="Z834" t="n">
        <v>0.3240893680895381</v>
      </c>
      <c r="AA834" t="n">
        <v>5.657804855142913</v>
      </c>
      <c r="AB834" t="n">
        <v>195.667685597131</v>
      </c>
      <c r="AC834" t="n">
        <v>2427.653337854086</v>
      </c>
      <c r="AD834" t="n">
        <v>1966.106453009287</v>
      </c>
      <c r="AE834" t="n">
        <v>1.155577501962761</v>
      </c>
      <c r="AF834" t="n">
        <v>17.03110193482994</v>
      </c>
      <c r="AG834" t="n">
        <v>213.6472581752581</v>
      </c>
      <c r="AH834" t="n">
        <v>42831.30756339186</v>
      </c>
      <c r="AI834" t="n">
        <v>26214.54108709097</v>
      </c>
      <c r="AJ834" t="n">
        <v>-4235.350906911844</v>
      </c>
      <c r="AK834" t="n">
        <v>-3370.384631830157</v>
      </c>
      <c r="AL834" t="n">
        <v>-2879.380779001214</v>
      </c>
      <c r="AM834" t="n">
        <v>2.430087462736542</v>
      </c>
      <c r="AN834" t="n">
        <v>52.74106962828139</v>
      </c>
      <c r="AO834" t="n">
        <v>878.6636285978983</v>
      </c>
      <c r="AP834" t="n">
        <v>1002591.328326167</v>
      </c>
      <c r="AQ834" t="n">
        <v>0.2119121503976603</v>
      </c>
      <c r="AR834" t="n">
        <v>0.210897949239539</v>
      </c>
      <c r="AS834" t="n">
        <v>0.1052372232138823</v>
      </c>
      <c r="AT834" t="n">
        <v>0.2672037318737313</v>
      </c>
      <c r="AU834" t="n">
        <v>0.2047489452751872</v>
      </c>
      <c r="AV834" t="n">
        <v>6.203783717844336</v>
      </c>
      <c r="AW834" t="n">
        <v>72.20038848862102</v>
      </c>
      <c r="AX834" t="n">
        <v>2453.993960960755</v>
      </c>
      <c r="AY834" t="n">
        <v>173161.1011462647</v>
      </c>
      <c r="AZ834" t="n">
        <v>196168.1320112496</v>
      </c>
      <c r="BA834" t="n">
        <v>93.51245084719778</v>
      </c>
      <c r="BB834" t="n">
        <v>8.700542280828813</v>
      </c>
      <c r="BC834" t="n">
        <v>102.2129931280266</v>
      </c>
      <c r="BD834" t="n">
        <v>2.433571299439413</v>
      </c>
      <c r="BE834" t="n">
        <v>0.003483836702870135</v>
      </c>
      <c r="BF834" t="n">
        <v>52.74106962828137</v>
      </c>
      <c r="BG834" t="n">
        <v>1.129651927556097e-14</v>
      </c>
      <c r="BH834" t="n">
        <v>878.6636285978988</v>
      </c>
      <c r="BI834" t="n">
        <v>2.984279490192421e-13</v>
      </c>
      <c r="BJ834" t="n">
        <v>70168.35170957743</v>
      </c>
      <c r="BK834" t="n">
        <v>-1059.709834105019</v>
      </c>
      <c r="BL834" t="n">
        <v>117811.1168697876</v>
      </c>
      <c r="BM834" t="n">
        <v>3054.967585730994</v>
      </c>
      <c r="BN834" t="n">
        <v>54543.04700414845</v>
      </c>
      <c r="BO834" t="n">
        <v>4110.281224958528</v>
      </c>
      <c r="BP834" t="n">
        <v>0.08057267321491519</v>
      </c>
      <c r="BQ834" t="n">
        <v>4.941232943496582</v>
      </c>
      <c r="BR834" t="n">
        <v>133.672320948287</v>
      </c>
      <c r="BS834" t="n">
        <v>2215.388231609577</v>
      </c>
      <c r="BT834" t="n">
        <v>11409.82560221402</v>
      </c>
      <c r="BU834" t="n">
        <v>7768.356965505915</v>
      </c>
      <c r="BV834" t="n">
        <v>31442.42739629</v>
      </c>
      <c r="BW834" t="n">
        <v>2327.53</v>
      </c>
      <c r="BX834" t="n">
        <v>57.79309169</v>
      </c>
      <c r="BY834" t="inlineStr">
        <is>
          <t>2022-05-11 13:51:00</t>
        </is>
      </c>
      <c r="BZ834" t="inlineStr">
        <is>
          <t>2022-05-11 13:53:00</t>
        </is>
      </c>
      <c r="CA834" t="inlineStr">
        <is>
          <t>2022-05-11 13:52:00</t>
        </is>
      </c>
    </row>
    <row r="835">
      <c r="A835" t="n">
        <v>832</v>
      </c>
      <c r="B835" t="n">
        <v>205</v>
      </c>
      <c r="C835" t="n">
        <v>78</v>
      </c>
      <c r="D835" t="n">
        <v>750.1522752714336</v>
      </c>
      <c r="E835" t="n">
        <v>6.862470353384448</v>
      </c>
      <c r="F835" t="n">
        <v>91.95036205750425</v>
      </c>
      <c r="G835" t="n">
        <v>1825.649473423483</v>
      </c>
      <c r="H835" t="n">
        <v>267849.6290056809</v>
      </c>
      <c r="I835" t="n">
        <v>205706.3927518785</v>
      </c>
      <c r="J835" t="n">
        <v>2161.263373069264</v>
      </c>
      <c r="K835" t="n">
        <v>1868.405163320155</v>
      </c>
      <c r="L835" t="n">
        <v>-3603.137456626022</v>
      </c>
      <c r="M835" t="n">
        <v>2.433571299439413</v>
      </c>
      <c r="N835" t="n">
        <v>52.74106962828137</v>
      </c>
      <c r="O835" t="n">
        <v>878.6636285978988</v>
      </c>
      <c r="P835" t="n">
        <v>0.0002929574154289846</v>
      </c>
      <c r="Q835" t="n">
        <v>1.129651927556097e-14</v>
      </c>
      <c r="R835" t="n">
        <v>2.984279490192421e-13</v>
      </c>
      <c r="S835" t="n">
        <v>74.7932093979431</v>
      </c>
      <c r="T835" t="n">
        <v>1426.419619722109</v>
      </c>
      <c r="U835" t="n">
        <v>25431.00787586377</v>
      </c>
      <c r="V835" t="n">
        <v>461</v>
      </c>
      <c r="W835" t="n">
        <v>758</v>
      </c>
      <c r="X835" t="n">
        <v>334</v>
      </c>
      <c r="Y835" t="n">
        <v>10</v>
      </c>
      <c r="Z835" t="n">
        <v>0.3247258081618866</v>
      </c>
      <c r="AA835" t="n">
        <v>5.657804855142913</v>
      </c>
      <c r="AB835" t="n">
        <v>195.667685597131</v>
      </c>
      <c r="AC835" t="n">
        <v>2427.653369762879</v>
      </c>
      <c r="AD835" t="n">
        <v>1966.106453009287</v>
      </c>
      <c r="AE835" t="n">
        <v>1.155827822999913</v>
      </c>
      <c r="AF835" t="n">
        <v>17.03110193482994</v>
      </c>
      <c r="AG835" t="n">
        <v>213.6472581752581</v>
      </c>
      <c r="AH835" t="n">
        <v>42831.30757594205</v>
      </c>
      <c r="AI835" t="n">
        <v>26214.54108709097</v>
      </c>
      <c r="AJ835" t="n">
        <v>-4625.054290972495</v>
      </c>
      <c r="AK835" t="n">
        <v>-3862.283007896595</v>
      </c>
      <c r="AL835" t="n">
        <v>-2619.336833756244</v>
      </c>
      <c r="AM835" t="n">
        <v>2.433278342023983</v>
      </c>
      <c r="AN835" t="n">
        <v>52.74106962828139</v>
      </c>
      <c r="AO835" t="n">
        <v>878.6636285978983</v>
      </c>
      <c r="AP835" t="n">
        <v>1008449.739539463</v>
      </c>
      <c r="AQ835" t="n">
        <v>0.2139647791907029</v>
      </c>
      <c r="AR835" t="n">
        <v>0.2122239887705656</v>
      </c>
      <c r="AS835" t="n">
        <v>0.1046258660937803</v>
      </c>
      <c r="AT835" t="n">
        <v>0.2656717371098535</v>
      </c>
      <c r="AU835" t="n">
        <v>0.2035136288350977</v>
      </c>
      <c r="AV835" t="n">
        <v>6.20211460725825</v>
      </c>
      <c r="AW835" t="n">
        <v>72.18048889460739</v>
      </c>
      <c r="AX835" t="n">
        <v>2455.060322743664</v>
      </c>
      <c r="AY835" t="n">
        <v>173240.6649894163</v>
      </c>
      <c r="AZ835" t="n">
        <v>196287.2364522524</v>
      </c>
      <c r="BA835" t="n">
        <v>-3.143441063002683e-11</v>
      </c>
      <c r="BB835" t="n">
        <v>8.700542280828813</v>
      </c>
      <c r="BC835" t="n">
        <v>8.700542280797379</v>
      </c>
      <c r="BD835" t="n">
        <v>2.433571299439413</v>
      </c>
      <c r="BE835" t="n">
        <v>0.0002929574154289846</v>
      </c>
      <c r="BF835" t="n">
        <v>52.74106962828137</v>
      </c>
      <c r="BG835" t="n">
        <v>1.129651927556097e-14</v>
      </c>
      <c r="BH835" t="n">
        <v>878.6636285978988</v>
      </c>
      <c r="BI835" t="n">
        <v>2.984279490192421e-13</v>
      </c>
      <c r="BJ835" t="n">
        <v>70168.35170957743</v>
      </c>
      <c r="BK835" t="n">
        <v>-1160.038824430713</v>
      </c>
      <c r="BL835" t="n">
        <v>117811.1168697876</v>
      </c>
      <c r="BM835" t="n">
        <v>3054.967585730994</v>
      </c>
      <c r="BN835" t="n">
        <v>54543.04700414845</v>
      </c>
      <c r="BO835" t="n">
        <v>4110.281224958528</v>
      </c>
      <c r="BP835" t="n">
        <v>0.08057267321491519</v>
      </c>
      <c r="BQ835" t="n">
        <v>4.941232943496582</v>
      </c>
      <c r="BR835" t="n">
        <v>133.672320948287</v>
      </c>
      <c r="BS835" t="n">
        <v>2215.388231609577</v>
      </c>
      <c r="BT835" t="n">
        <v>11409.82560221402</v>
      </c>
      <c r="BU835" t="n">
        <v>7768.356965505915</v>
      </c>
      <c r="BV835" t="n">
        <v>31442.42739629</v>
      </c>
      <c r="BW835" t="n">
        <v>2327.53</v>
      </c>
      <c r="BX835" t="n">
        <v>57.34916081</v>
      </c>
      <c r="BY835" t="inlineStr">
        <is>
          <t>2022-05-11 13:51:00</t>
        </is>
      </c>
      <c r="BZ835" t="inlineStr">
        <is>
          <t>2022-05-11 13:53:00</t>
        </is>
      </c>
      <c r="CA835" t="inlineStr">
        <is>
          <t>2022-05-11 13:53:00</t>
        </is>
      </c>
    </row>
    <row r="836">
      <c r="A836" t="n">
        <v>833</v>
      </c>
      <c r="B836" t="n">
        <v>205</v>
      </c>
      <c r="C836" t="n">
        <v>78</v>
      </c>
      <c r="D836" t="n">
        <v>750.1522752714336</v>
      </c>
      <c r="E836" t="n">
        <v>6.862470353384448</v>
      </c>
      <c r="F836" t="n">
        <v>91.95036205750425</v>
      </c>
      <c r="G836" t="n">
        <v>1825.649473423483</v>
      </c>
      <c r="H836" t="n">
        <v>267849.6290056809</v>
      </c>
      <c r="I836" t="n">
        <v>205706.3927518785</v>
      </c>
      <c r="J836" t="n">
        <v>2161.263373069264</v>
      </c>
      <c r="K836" t="n">
        <v>1868.405163320155</v>
      </c>
      <c r="L836" t="n">
        <v>-3603.137456626022</v>
      </c>
      <c r="M836" t="n">
        <v>2.433571299439413</v>
      </c>
      <c r="N836" t="n">
        <v>52.74106962828137</v>
      </c>
      <c r="O836" t="n">
        <v>1226.109537256972</v>
      </c>
      <c r="P836" t="n">
        <v>0.0002929574154289846</v>
      </c>
      <c r="Q836" t="n">
        <v>1.129651927556097e-14</v>
      </c>
      <c r="R836" t="n">
        <v>2.984279490192421e-13</v>
      </c>
      <c r="S836" t="n">
        <v>74.7932093979431</v>
      </c>
      <c r="T836" t="n">
        <v>1426.419619722109</v>
      </c>
      <c r="U836" t="n">
        <v>25778.45378452285</v>
      </c>
      <c r="V836" t="n">
        <v>461.6666666666667</v>
      </c>
      <c r="W836" t="n">
        <v>758</v>
      </c>
      <c r="X836" t="n">
        <v>334</v>
      </c>
      <c r="Y836" t="n">
        <v>10</v>
      </c>
      <c r="Z836" t="n">
        <v>0.3247258081618866</v>
      </c>
      <c r="AA836" t="n">
        <v>5.657804855142913</v>
      </c>
      <c r="AB836" t="n">
        <v>199.0382607102406</v>
      </c>
      <c r="AC836" t="n">
        <v>2427.653369762879</v>
      </c>
      <c r="AD836" t="n">
        <v>1966.106453009287</v>
      </c>
      <c r="AE836" t="n">
        <v>1.155827822999913</v>
      </c>
      <c r="AF836" t="n">
        <v>17.03110193482994</v>
      </c>
      <c r="AG836" t="n">
        <v>214.9729538609502</v>
      </c>
      <c r="AH836" t="n">
        <v>42831.30757594205</v>
      </c>
      <c r="AI836" t="n">
        <v>26214.54108709097</v>
      </c>
      <c r="AJ836" t="n">
        <v>-4139.279421797474</v>
      </c>
      <c r="AK836" t="n">
        <v>-3862.283007896595</v>
      </c>
      <c r="AL836" t="n">
        <v>-2489.314861133758</v>
      </c>
      <c r="AM836" t="n">
        <v>2.433278342023983</v>
      </c>
      <c r="AN836" t="n">
        <v>52.74106962828139</v>
      </c>
      <c r="AO836" t="n">
        <v>1226.109537256972</v>
      </c>
      <c r="AP836" t="n">
        <v>1007729.485286694</v>
      </c>
      <c r="AQ836" t="n">
        <v>0.2141177061858984</v>
      </c>
      <c r="AR836" t="n">
        <v>0.2123756715710426</v>
      </c>
      <c r="AS836" t="n">
        <v>0.1038963995424512</v>
      </c>
      <c r="AT836" t="n">
        <v>0.2659001024312432</v>
      </c>
      <c r="AU836" t="n">
        <v>0.2037101202693644</v>
      </c>
      <c r="AV836" t="n">
        <v>6.204504931019044</v>
      </c>
      <c r="AW836" t="n">
        <v>72.21065363419308</v>
      </c>
      <c r="AX836" t="n">
        <v>2457.040593308019</v>
      </c>
      <c r="AY836" t="n">
        <v>173306.9499189546</v>
      </c>
      <c r="AZ836" t="n">
        <v>196353.6093333267</v>
      </c>
      <c r="BA836" t="n">
        <v>-3.143441063002683e-11</v>
      </c>
      <c r="BB836" t="n">
        <v>8.700542280828813</v>
      </c>
      <c r="BC836" t="n">
        <v>8.700542280797379</v>
      </c>
      <c r="BD836" t="n">
        <v>2.433571299439413</v>
      </c>
      <c r="BE836" t="n">
        <v>0.0002929574154289846</v>
      </c>
      <c r="BF836" t="n">
        <v>52.74106962828137</v>
      </c>
      <c r="BG836" t="n">
        <v>1.129651927556097e-14</v>
      </c>
      <c r="BH836" t="n">
        <v>1226.109537256972</v>
      </c>
      <c r="BI836" t="n">
        <v>2.984279490192421e-13</v>
      </c>
      <c r="BJ836" t="n">
        <v>70168.35170957743</v>
      </c>
      <c r="BK836" t="n">
        <v>-1160.038824430713</v>
      </c>
      <c r="BL836" t="n">
        <v>117811.1168697876</v>
      </c>
      <c r="BM836" t="n">
        <v>3054.967585730994</v>
      </c>
      <c r="BN836" t="n">
        <v>74468.77829261424</v>
      </c>
      <c r="BO836" t="n">
        <v>4110.281224958528</v>
      </c>
      <c r="BP836" t="n">
        <v>0.08057267321491519</v>
      </c>
      <c r="BQ836" t="n">
        <v>4.941232943496582</v>
      </c>
      <c r="BR836" t="n">
        <v>176.7367907686593</v>
      </c>
      <c r="BS836" t="n">
        <v>2215.388231609577</v>
      </c>
      <c r="BT836" t="n">
        <v>11409.82560221402</v>
      </c>
      <c r="BU836" t="n">
        <v>10238.06817043184</v>
      </c>
      <c r="BV836" t="n">
        <v>31142.97036699</v>
      </c>
      <c r="BW836" t="n">
        <v>2327.53</v>
      </c>
      <c r="BX836" t="n">
        <v>57.34916081</v>
      </c>
      <c r="BY836" t="inlineStr">
        <is>
          <t>2022-05-11 13:53:00</t>
        </is>
      </c>
      <c r="BZ836" t="inlineStr">
        <is>
          <t>2022-05-11 13:53:00</t>
        </is>
      </c>
      <c r="CA836" t="inlineStr">
        <is>
          <t>2022-05-11 13:53:00</t>
        </is>
      </c>
    </row>
    <row r="837">
      <c r="A837" t="n">
        <v>834</v>
      </c>
      <c r="B837" t="n">
        <v>205</v>
      </c>
      <c r="C837" t="n">
        <v>78</v>
      </c>
      <c r="D837" t="n">
        <v>750.1522752714336</v>
      </c>
      <c r="E837" t="n">
        <v>6.862470353384448</v>
      </c>
      <c r="F837" t="n">
        <v>91.95036205750425</v>
      </c>
      <c r="G837" t="n">
        <v>1825.649473423483</v>
      </c>
      <c r="H837" t="n">
        <v>266595.9154866745</v>
      </c>
      <c r="I837" t="n">
        <v>206960.1066144512</v>
      </c>
      <c r="J837" t="n">
        <v>2161.263373069264</v>
      </c>
      <c r="K837" t="n">
        <v>1868.405163320155</v>
      </c>
      <c r="L837" t="n">
        <v>-3603.137456626022</v>
      </c>
      <c r="M837" t="n">
        <v>2.433571299439413</v>
      </c>
      <c r="N837" t="n">
        <v>52.74106962828137</v>
      </c>
      <c r="O837" t="n">
        <v>1399.832491586509</v>
      </c>
      <c r="P837" t="n">
        <v>0.0002929574154289846</v>
      </c>
      <c r="Q837" t="n">
        <v>1.129651927556097e-14</v>
      </c>
      <c r="R837" t="n">
        <v>2.984279490192421e-13</v>
      </c>
      <c r="S837" t="n">
        <v>74.7932093979431</v>
      </c>
      <c r="T837" t="n">
        <v>1426.419619722109</v>
      </c>
      <c r="U837" t="n">
        <v>25952.17673885239</v>
      </c>
      <c r="V837" t="n">
        <v>462</v>
      </c>
      <c r="W837" t="n">
        <v>758</v>
      </c>
      <c r="X837" t="n">
        <v>334.6666666666667</v>
      </c>
      <c r="Y837" t="n">
        <v>10</v>
      </c>
      <c r="Z837" t="n">
        <v>0.3247258081618866</v>
      </c>
      <c r="AA837" t="n">
        <v>5.657804855142913</v>
      </c>
      <c r="AB837" t="n">
        <v>200.7235482667954</v>
      </c>
      <c r="AC837" t="n">
        <v>2427.653586249951</v>
      </c>
      <c r="AD837" t="n">
        <v>1966.106580088579</v>
      </c>
      <c r="AE837" t="n">
        <v>1.155827822999913</v>
      </c>
      <c r="AF837" t="n">
        <v>17.03110193482994</v>
      </c>
      <c r="AG837" t="n">
        <v>215.6358017037961</v>
      </c>
      <c r="AH837" t="n">
        <v>42831.30766108953</v>
      </c>
      <c r="AI837" t="n">
        <v>26214.54113707308</v>
      </c>
      <c r="AJ837" t="n">
        <v>-3980.264855411842</v>
      </c>
      <c r="AK837" t="n">
        <v>-3862.283007896595</v>
      </c>
      <c r="AL837" t="n">
        <v>-2489.314861133758</v>
      </c>
      <c r="AM837" t="n">
        <v>2.433278342023983</v>
      </c>
      <c r="AN837" t="n">
        <v>52.74106962828139</v>
      </c>
      <c r="AO837" t="n">
        <v>1399.832491586509</v>
      </c>
      <c r="AP837" t="n">
        <v>1005606.729206754</v>
      </c>
      <c r="AQ837" t="n">
        <v>0.2125261343750004</v>
      </c>
      <c r="AR837" t="n">
        <v>0.2128239797763929</v>
      </c>
      <c r="AS837" t="n">
        <v>0.1041157166048844</v>
      </c>
      <c r="AT837" t="n">
        <v>0.2663429238739343</v>
      </c>
      <c r="AU837" t="n">
        <v>0.2041912453697879</v>
      </c>
      <c r="AV837" t="n">
        <v>6.20751390284025</v>
      </c>
      <c r="AW837" t="n">
        <v>72.19912435656373</v>
      </c>
      <c r="AX837" t="n">
        <v>2456.894065096432</v>
      </c>
      <c r="AY837" t="n">
        <v>173302.9323506769</v>
      </c>
      <c r="AZ837" t="n">
        <v>196345.3710339501</v>
      </c>
      <c r="BA837" t="n">
        <v>-3.143441063002683e-11</v>
      </c>
      <c r="BB837" t="n">
        <v>8.700542280828813</v>
      </c>
      <c r="BC837" t="n">
        <v>8.700542280797379</v>
      </c>
      <c r="BD837" t="n">
        <v>2.433571299439413</v>
      </c>
      <c r="BE837" t="n">
        <v>0.0002929574154289846</v>
      </c>
      <c r="BF837" t="n">
        <v>52.74106962828137</v>
      </c>
      <c r="BG837" t="n">
        <v>1.129651927556097e-14</v>
      </c>
      <c r="BH837" t="n">
        <v>1399.832491586509</v>
      </c>
      <c r="BI837" t="n">
        <v>2.984279490192421e-13</v>
      </c>
      <c r="BJ837" t="n">
        <v>70168.35170957743</v>
      </c>
      <c r="BK837" t="n">
        <v>-1160.038824430713</v>
      </c>
      <c r="BL837" t="n">
        <v>117811.1168697876</v>
      </c>
      <c r="BM837" t="n">
        <v>3054.967585730994</v>
      </c>
      <c r="BN837" t="n">
        <v>84431.64393684713</v>
      </c>
      <c r="BO837" t="n">
        <v>4110.281224958528</v>
      </c>
      <c r="BP837" t="n">
        <v>0.08057267321491519</v>
      </c>
      <c r="BQ837" t="n">
        <v>4.941232943496582</v>
      </c>
      <c r="BR837" t="n">
        <v>198.2690256788455</v>
      </c>
      <c r="BS837" t="n">
        <v>2215.388231609577</v>
      </c>
      <c r="BT837" t="n">
        <v>11409.82560221402</v>
      </c>
      <c r="BU837" t="n">
        <v>11472.9237728948</v>
      </c>
      <c r="BV837" t="n">
        <v>31194.67398845</v>
      </c>
      <c r="BW837" t="n">
        <v>2327.53</v>
      </c>
      <c r="BX837" t="n">
        <v>57.34916081</v>
      </c>
      <c r="BY837" t="inlineStr">
        <is>
          <t>2022-05-11 13:54:00</t>
        </is>
      </c>
      <c r="BZ837" t="inlineStr">
        <is>
          <t>2022-05-11 13:53:00</t>
        </is>
      </c>
      <c r="CA837" t="inlineStr">
        <is>
          <t>2022-05-11 13:53:00</t>
        </is>
      </c>
    </row>
    <row r="838">
      <c r="A838" t="n">
        <v>835</v>
      </c>
      <c r="B838" t="n">
        <v>205</v>
      </c>
      <c r="C838" t="n">
        <v>78</v>
      </c>
      <c r="D838" t="n">
        <v>750.1522752714336</v>
      </c>
      <c r="E838" t="n">
        <v>6.862470353384448</v>
      </c>
      <c r="F838" t="n">
        <v>91.95036205750425</v>
      </c>
      <c r="G838" t="n">
        <v>1816.115131632761</v>
      </c>
      <c r="H838" t="n">
        <v>265969.0587271713</v>
      </c>
      <c r="I838" t="n">
        <v>207586.9635457376</v>
      </c>
      <c r="J838" t="n">
        <v>2735.211659005995</v>
      </c>
      <c r="K838" t="n">
        <v>1868.405163320155</v>
      </c>
      <c r="L838" t="n">
        <v>-3603.137456626022</v>
      </c>
      <c r="M838" t="n">
        <v>2.433571299439413</v>
      </c>
      <c r="N838" t="n">
        <v>52.74106962828137</v>
      </c>
      <c r="O838" t="n">
        <v>975.6947843830499</v>
      </c>
      <c r="P838" t="n">
        <v>0.0002929574154289846</v>
      </c>
      <c r="Q838" t="n">
        <v>1.129651927556097e-14</v>
      </c>
      <c r="R838" t="n">
        <v>2.984279490192421e-13</v>
      </c>
      <c r="S838" t="n">
        <v>74.7932093979431</v>
      </c>
      <c r="T838" t="n">
        <v>1426.419619722109</v>
      </c>
      <c r="U838" t="n">
        <v>26376.31444605585</v>
      </c>
      <c r="V838" t="n">
        <v>462.6666666666667</v>
      </c>
      <c r="W838" t="n">
        <v>758</v>
      </c>
      <c r="X838" t="n">
        <v>335</v>
      </c>
      <c r="Y838" t="n">
        <v>10</v>
      </c>
      <c r="Z838" t="n">
        <v>0.3247258081618866</v>
      </c>
      <c r="AA838" t="n">
        <v>5.657804855142913</v>
      </c>
      <c r="AB838" t="n">
        <v>205.3036870553756</v>
      </c>
      <c r="AC838" t="n">
        <v>2427.653694493486</v>
      </c>
      <c r="AD838" t="n">
        <v>1966.106643628225</v>
      </c>
      <c r="AE838" t="n">
        <v>1.155827822999913</v>
      </c>
      <c r="AF838" t="n">
        <v>17.03110193482994</v>
      </c>
      <c r="AG838" t="n">
        <v>217.4372361854891</v>
      </c>
      <c r="AH838" t="n">
        <v>42831.30770366327</v>
      </c>
      <c r="AI838" t="n">
        <v>26214.54116206414</v>
      </c>
      <c r="AJ838" t="n">
        <v>-3961.472358481572</v>
      </c>
      <c r="AK838" t="n">
        <v>-4295.111385627736</v>
      </c>
      <c r="AL838" t="n">
        <v>-318.6795505174647</v>
      </c>
      <c r="AM838" t="n">
        <v>2.433278342023983</v>
      </c>
      <c r="AN838" t="n">
        <v>52.74106962828139</v>
      </c>
      <c r="AO838" t="n">
        <v>975.6947843830495</v>
      </c>
      <c r="AP838" t="n">
        <v>1005937.529603964</v>
      </c>
      <c r="AQ838" t="n">
        <v>0.2128089658942451</v>
      </c>
      <c r="AR838" t="n">
        <v>0.212753993067503</v>
      </c>
      <c r="AS838" t="n">
        <v>0.1040814783749794</v>
      </c>
      <c r="AT838" t="n">
        <v>0.2643859608050824</v>
      </c>
      <c r="AU838" t="n">
        <v>0.2059696018581902</v>
      </c>
      <c r="AV838" t="n">
        <v>6.206939114753493</v>
      </c>
      <c r="AW838" t="n">
        <v>72.2003966923603</v>
      </c>
      <c r="AX838" t="n">
        <v>2456.896410087076</v>
      </c>
      <c r="AY838" t="n">
        <v>173302.7079092516</v>
      </c>
      <c r="AZ838" t="n">
        <v>196345.7835321529</v>
      </c>
      <c r="BA838" t="n">
        <v>-3.143441063002683e-11</v>
      </c>
      <c r="BB838" t="n">
        <v>8.700542280828813</v>
      </c>
      <c r="BC838" t="n">
        <v>8.700542280797379</v>
      </c>
      <c r="BD838" t="n">
        <v>2.433571299439413</v>
      </c>
      <c r="BE838" t="n">
        <v>0.0002929574154289846</v>
      </c>
      <c r="BF838" t="n">
        <v>52.74106962828137</v>
      </c>
      <c r="BG838" t="n">
        <v>1.129651927556097e-14</v>
      </c>
      <c r="BH838" t="n">
        <v>975.6947843830499</v>
      </c>
      <c r="BI838" t="n">
        <v>2.984279490192421e-13</v>
      </c>
      <c r="BJ838" t="n">
        <v>70168.35170957743</v>
      </c>
      <c r="BK838" t="n">
        <v>-1160.038824430713</v>
      </c>
      <c r="BL838" t="n">
        <v>117811.1168697876</v>
      </c>
      <c r="BM838" t="n">
        <v>3054.967585730994</v>
      </c>
      <c r="BN838" t="n">
        <v>60833.37687316548</v>
      </c>
      <c r="BO838" t="n">
        <v>4110.281224958528</v>
      </c>
      <c r="BP838" t="n">
        <v>0.08057267321491519</v>
      </c>
      <c r="BQ838" t="n">
        <v>4.941232943496582</v>
      </c>
      <c r="BR838" t="n">
        <v>166.1421483128765</v>
      </c>
      <c r="BS838" t="n">
        <v>2215.388231609577</v>
      </c>
      <c r="BT838" t="n">
        <v>11409.82560221402</v>
      </c>
      <c r="BU838" t="n">
        <v>9685.441502094001</v>
      </c>
      <c r="BV838" t="n">
        <v>31157.2375</v>
      </c>
      <c r="BW838" t="n">
        <v>2339.83999999</v>
      </c>
      <c r="BX838" t="n">
        <v>55.63822</v>
      </c>
      <c r="BY838" t="inlineStr">
        <is>
          <t>2022-05-11 13:55:00</t>
        </is>
      </c>
      <c r="BZ838" t="inlineStr">
        <is>
          <t>2022-05-11 13:56:00</t>
        </is>
      </c>
      <c r="CA838" t="inlineStr">
        <is>
          <t>2022-05-11 13:57:00</t>
        </is>
      </c>
    </row>
    <row r="839">
      <c r="A839" t="n">
        <v>836</v>
      </c>
      <c r="B839" t="n">
        <v>205</v>
      </c>
      <c r="C839" t="n">
        <v>78</v>
      </c>
      <c r="D839" t="n">
        <v>750.1522752714336</v>
      </c>
      <c r="E839" t="n">
        <v>6.858672704382296</v>
      </c>
      <c r="F839" t="n">
        <v>91.95036205750425</v>
      </c>
      <c r="G839" t="n">
        <v>1810.789072447764</v>
      </c>
      <c r="H839" t="n">
        <v>265969.0587271713</v>
      </c>
      <c r="I839" t="n">
        <v>207711.8237635045</v>
      </c>
      <c r="J839" t="n">
        <v>3164.532370975461</v>
      </c>
      <c r="K839" t="n">
        <v>1868.405163320155</v>
      </c>
      <c r="L839" t="n">
        <v>-3603.137456626022</v>
      </c>
      <c r="M839" t="n">
        <v>2.433571299439413</v>
      </c>
      <c r="N839" t="n">
        <v>52.74106962828137</v>
      </c>
      <c r="O839" t="n">
        <v>732.8334805753071</v>
      </c>
      <c r="P839" t="n">
        <v>0.0002929574154289846</v>
      </c>
      <c r="Q839" t="n">
        <v>1.129651927556097e-14</v>
      </c>
      <c r="R839" t="n">
        <v>2.984279490192421e-13</v>
      </c>
      <c r="S839" t="n">
        <v>74.7972265248615</v>
      </c>
      <c r="T839" t="n">
        <v>1426.419619722109</v>
      </c>
      <c r="U839" t="n">
        <v>26619.17574986359</v>
      </c>
      <c r="V839" t="n">
        <v>463.6666666666667</v>
      </c>
      <c r="W839" t="n">
        <v>758</v>
      </c>
      <c r="X839" t="n">
        <v>335.6666666666667</v>
      </c>
      <c r="Y839" t="n">
        <v>10</v>
      </c>
      <c r="Z839" t="n">
        <v>0.3249452860781286</v>
      </c>
      <c r="AA839" t="n">
        <v>5.657804855142913</v>
      </c>
      <c r="AB839" t="n">
        <v>207.9625314739249</v>
      </c>
      <c r="AC839" t="n">
        <v>2427.653694493486</v>
      </c>
      <c r="AD839" t="n">
        <v>1966.107210287521</v>
      </c>
      <c r="AE839" t="n">
        <v>1.155914146822081</v>
      </c>
      <c r="AF839" t="n">
        <v>17.03110193482994</v>
      </c>
      <c r="AG839" t="n">
        <v>218.4829979490788</v>
      </c>
      <c r="AH839" t="n">
        <v>42831.30770366327</v>
      </c>
      <c r="AI839" t="n">
        <v>26214.54138493939</v>
      </c>
      <c r="AJ839" t="n">
        <v>-3711.72757311299</v>
      </c>
      <c r="AK839" t="n">
        <v>-4511.525574493307</v>
      </c>
      <c r="AL839" t="n">
        <v>908.9846737917832</v>
      </c>
      <c r="AM839" t="n">
        <v>2.433278342023983</v>
      </c>
      <c r="AN839" t="n">
        <v>52.74106962828139</v>
      </c>
      <c r="AO839" t="n">
        <v>732.833480575307</v>
      </c>
      <c r="AP839" t="n">
        <v>1003016.20680101</v>
      </c>
      <c r="AQ839" t="n">
        <v>0.2131726458528973</v>
      </c>
      <c r="AR839" t="n">
        <v>0.2145021523050973</v>
      </c>
      <c r="AS839" t="n">
        <v>0.1004771165737034</v>
      </c>
      <c r="AT839" t="n">
        <v>0.2653458561443612</v>
      </c>
      <c r="AU839" t="n">
        <v>0.2065022291239409</v>
      </c>
      <c r="AV839" t="n">
        <v>6.213211166597149</v>
      </c>
      <c r="AW839" t="n">
        <v>72.2419831986072</v>
      </c>
      <c r="AX839" t="n">
        <v>2463.024072128481</v>
      </c>
      <c r="AY839" t="n">
        <v>173455.7625466785</v>
      </c>
      <c r="AZ839" t="n">
        <v>196514.3671305614</v>
      </c>
      <c r="BA839" t="n">
        <v>-3.143441063002683e-11</v>
      </c>
      <c r="BB839" t="n">
        <v>8.700542280828813</v>
      </c>
      <c r="BC839" t="n">
        <v>8.700542280797379</v>
      </c>
      <c r="BD839" t="n">
        <v>2.433571299439413</v>
      </c>
      <c r="BE839" t="n">
        <v>0.0002929574154289846</v>
      </c>
      <c r="BF839" t="n">
        <v>52.74106962828137</v>
      </c>
      <c r="BG839" t="n">
        <v>1.129651927556097e-14</v>
      </c>
      <c r="BH839" t="n">
        <v>732.8334805753071</v>
      </c>
      <c r="BI839" t="n">
        <v>2.984279490192421e-13</v>
      </c>
      <c r="BJ839" t="n">
        <v>70168.35170957743</v>
      </c>
      <c r="BK839" t="n">
        <v>-1160.038824430713</v>
      </c>
      <c r="BL839" t="n">
        <v>117811.1168697876</v>
      </c>
      <c r="BM839" t="n">
        <v>3054.967585730994</v>
      </c>
      <c r="BN839" t="n">
        <v>47321.00622242346</v>
      </c>
      <c r="BO839" t="n">
        <v>4110.281224958528</v>
      </c>
      <c r="BP839" t="n">
        <v>0.08057267321491519</v>
      </c>
      <c r="BQ839" t="n">
        <v>4.941232943496582</v>
      </c>
      <c r="BR839" t="n">
        <v>126.0128575417301</v>
      </c>
      <c r="BS839" t="n">
        <v>2215.388231609577</v>
      </c>
      <c r="BT839" t="n">
        <v>11409.82560221402</v>
      </c>
      <c r="BU839" t="n">
        <v>7452.719193724991</v>
      </c>
      <c r="BV839" t="n">
        <v>31022</v>
      </c>
      <c r="BW839" t="n">
        <v>2339.83999999</v>
      </c>
      <c r="BX839" t="n">
        <v>55.63822</v>
      </c>
      <c r="BY839" t="inlineStr">
        <is>
          <t>2022-05-11 13:57:00</t>
        </is>
      </c>
      <c r="BZ839" t="inlineStr">
        <is>
          <t>2022-05-11 13:56:00</t>
        </is>
      </c>
      <c r="CA839" t="inlineStr">
        <is>
          <t>2022-05-11 13:57:00</t>
        </is>
      </c>
    </row>
    <row r="840">
      <c r="A840" t="n">
        <v>837</v>
      </c>
      <c r="B840" t="n">
        <v>205</v>
      </c>
      <c r="C840" t="n">
        <v>78</v>
      </c>
      <c r="D840" t="n">
        <v>750.1522752714336</v>
      </c>
      <c r="E840" t="n">
        <v>6.856773879881221</v>
      </c>
      <c r="F840" t="n">
        <v>91.95036205750425</v>
      </c>
      <c r="G840" t="n">
        <v>1810.509628302945</v>
      </c>
      <c r="H840" t="n">
        <v>265969.0587271713</v>
      </c>
      <c r="I840" t="n">
        <v>207774.2538723879</v>
      </c>
      <c r="J840" t="n">
        <v>3235.705655476012</v>
      </c>
      <c r="K840" t="n">
        <v>1868.405163320155</v>
      </c>
      <c r="L840" t="n">
        <v>-3603.137456626022</v>
      </c>
      <c r="M840" t="n">
        <v>2.433571299439413</v>
      </c>
      <c r="N840" t="n">
        <v>52.74106962828137</v>
      </c>
      <c r="O840" t="n">
        <v>717.4372554723008</v>
      </c>
      <c r="P840" t="n">
        <v>0.0002929574154289846</v>
      </c>
      <c r="Q840" t="n">
        <v>1.129651927556097e-14</v>
      </c>
      <c r="R840" t="n">
        <v>2.984279490192421e-13</v>
      </c>
      <c r="S840" t="n">
        <v>74.79923508832069</v>
      </c>
      <c r="T840" t="n">
        <v>1426.419619722109</v>
      </c>
      <c r="U840" t="n">
        <v>26634.5719749666</v>
      </c>
      <c r="V840" t="n">
        <v>464</v>
      </c>
      <c r="W840" t="n">
        <v>758</v>
      </c>
      <c r="X840" t="n">
        <v>336</v>
      </c>
      <c r="Y840" t="n">
        <v>10</v>
      </c>
      <c r="Z840" t="n">
        <v>0.3250550250362497</v>
      </c>
      <c r="AA840" t="n">
        <v>5.657804855142913</v>
      </c>
      <c r="AB840" t="n">
        <v>208.1469189860544</v>
      </c>
      <c r="AC840" t="n">
        <v>2427.653694493486</v>
      </c>
      <c r="AD840" t="n">
        <v>1966.107493617169</v>
      </c>
      <c r="AE840" t="n">
        <v>1.155957308733164</v>
      </c>
      <c r="AF840" t="n">
        <v>17.03110193482994</v>
      </c>
      <c r="AG840" t="n">
        <v>218.5555202104505</v>
      </c>
      <c r="AH840" t="n">
        <v>42831.30770366327</v>
      </c>
      <c r="AI840" t="n">
        <v>26214.54149637702</v>
      </c>
      <c r="AJ840" t="n">
        <v>-3602.037413186501</v>
      </c>
      <c r="AK840" t="n">
        <v>-4120.186838203074</v>
      </c>
      <c r="AL840" t="n">
        <v>980.1579582923338</v>
      </c>
      <c r="AM840" t="n">
        <v>2.433278342023983</v>
      </c>
      <c r="AN840" t="n">
        <v>52.74106962828139</v>
      </c>
      <c r="AO840" t="n">
        <v>717.4372554723005</v>
      </c>
      <c r="AP840" t="n">
        <v>1001936.879562789</v>
      </c>
      <c r="AQ840" t="n">
        <v>0.2122996404668674</v>
      </c>
      <c r="AR840" t="n">
        <v>0.2147332227650856</v>
      </c>
      <c r="AS840" t="n">
        <v>0.1005388014618187</v>
      </c>
      <c r="AT840" t="n">
        <v>0.2654549045477107</v>
      </c>
      <c r="AU840" t="n">
        <v>0.2069734307585175</v>
      </c>
      <c r="AV840" t="n">
        <v>6.214137429761275</v>
      </c>
      <c r="AW840" t="n">
        <v>72.23176675525137</v>
      </c>
      <c r="AX840" t="n">
        <v>2462.788124297469</v>
      </c>
      <c r="AY840" t="n">
        <v>173445.0034555475</v>
      </c>
      <c r="AZ840" t="n">
        <v>196494.7431107193</v>
      </c>
      <c r="BA840" t="n">
        <v>-3.143441063002683e-11</v>
      </c>
      <c r="BB840" t="n">
        <v>8.700542280828813</v>
      </c>
      <c r="BC840" t="n">
        <v>8.700542280797379</v>
      </c>
      <c r="BD840" t="n">
        <v>2.433571299439413</v>
      </c>
      <c r="BE840" t="n">
        <v>0.0002929574154289846</v>
      </c>
      <c r="BF840" t="n">
        <v>52.74106962828137</v>
      </c>
      <c r="BG840" t="n">
        <v>1.129651927556097e-14</v>
      </c>
      <c r="BH840" t="n">
        <v>717.4372554723008</v>
      </c>
      <c r="BI840" t="n">
        <v>2.984279490192421e-13</v>
      </c>
      <c r="BJ840" t="n">
        <v>70168.35170957743</v>
      </c>
      <c r="BK840" t="n">
        <v>-1160.038824430713</v>
      </c>
      <c r="BL840" t="n">
        <v>117811.1168697876</v>
      </c>
      <c r="BM840" t="n">
        <v>3054.967585730994</v>
      </c>
      <c r="BN840" t="n">
        <v>46464.38766297287</v>
      </c>
      <c r="BO840" t="n">
        <v>4110.281224958528</v>
      </c>
      <c r="BP840" t="n">
        <v>0.08057267321491519</v>
      </c>
      <c r="BQ840" t="n">
        <v>4.941232943496582</v>
      </c>
      <c r="BR840" t="n">
        <v>113.9799314976492</v>
      </c>
      <c r="BS840" t="n">
        <v>2215.388231609577</v>
      </c>
      <c r="BT840" t="n">
        <v>11409.82560221402</v>
      </c>
      <c r="BU840" t="n">
        <v>6783.228607240686</v>
      </c>
      <c r="BV840" t="n">
        <v>31022</v>
      </c>
      <c r="BW840" t="n">
        <v>2328.71</v>
      </c>
      <c r="BX840" t="n">
        <v>55.63822</v>
      </c>
      <c r="BY840" t="inlineStr">
        <is>
          <t>2022-05-11 13:57:00</t>
        </is>
      </c>
      <c r="BZ840" t="inlineStr">
        <is>
          <t>2022-05-11 13:58:00</t>
        </is>
      </c>
      <c r="CA840" t="inlineStr">
        <is>
          <t>2022-05-11 13:57:00</t>
        </is>
      </c>
    </row>
    <row r="841">
      <c r="A841" t="n">
        <v>838</v>
      </c>
      <c r="B841" t="n">
        <v>205</v>
      </c>
      <c r="C841" t="n">
        <v>78</v>
      </c>
      <c r="D841" t="n">
        <v>750.1522752714336</v>
      </c>
      <c r="E841" t="n">
        <v>6.892204541154879</v>
      </c>
      <c r="F841" t="n">
        <v>91.95036205750425</v>
      </c>
      <c r="G841" t="n">
        <v>1810.509628302945</v>
      </c>
      <c r="H841" t="n">
        <v>263044.3828117019</v>
      </c>
      <c r="I841" t="n">
        <v>209607.6129838358</v>
      </c>
      <c r="J841" t="n">
        <v>3235.705655476012</v>
      </c>
      <c r="K841" t="n">
        <v>1868.405163320155</v>
      </c>
      <c r="L841" t="n">
        <v>-3603.137456626022</v>
      </c>
      <c r="M841" t="n">
        <v>2.433571299439413</v>
      </c>
      <c r="N841" t="n">
        <v>52.74106962828137</v>
      </c>
      <c r="O841" t="n">
        <v>734.2270172396869</v>
      </c>
      <c r="P841" t="n">
        <v>0.0002929574154289846</v>
      </c>
      <c r="Q841" t="n">
        <v>1.129651927556097e-14</v>
      </c>
      <c r="R841" t="n">
        <v>2.984279490192421e-13</v>
      </c>
      <c r="S841" t="n">
        <v>74.83455065015001</v>
      </c>
      <c r="T841" t="n">
        <v>1426.419619722109</v>
      </c>
      <c r="U841" t="n">
        <v>26651.36173673398</v>
      </c>
      <c r="V841" t="n">
        <v>464.6666666666667</v>
      </c>
      <c r="W841" t="n">
        <v>758</v>
      </c>
      <c r="X841" t="n">
        <v>337.3333333333333</v>
      </c>
      <c r="Y841" t="n">
        <v>10</v>
      </c>
      <c r="Z841" t="n">
        <v>0.3251701244805749</v>
      </c>
      <c r="AA841" t="n">
        <v>5.657804855142913</v>
      </c>
      <c r="AB841" t="n">
        <v>208.2129872476993</v>
      </c>
      <c r="AC841" t="n">
        <v>2427.654619711365</v>
      </c>
      <c r="AD841" t="n">
        <v>1966.107621572043</v>
      </c>
      <c r="AE841" t="n">
        <v>1.156002579000596</v>
      </c>
      <c r="AF841" t="n">
        <v>17.03110193482994</v>
      </c>
      <c r="AG841" t="n">
        <v>218.5815058083037</v>
      </c>
      <c r="AH841" t="n">
        <v>42831.30806756479</v>
      </c>
      <c r="AI841" t="n">
        <v>26214.54154670351</v>
      </c>
      <c r="AJ841" t="n">
        <v>-3413.474277089732</v>
      </c>
      <c r="AK841" t="n">
        <v>-3924.517470057958</v>
      </c>
      <c r="AL841" t="n">
        <v>644.1219559638986</v>
      </c>
      <c r="AM841" t="n">
        <v>2.433278342023983</v>
      </c>
      <c r="AN841" t="n">
        <v>52.74106962828139</v>
      </c>
      <c r="AO841" t="n">
        <v>734.2270172396866</v>
      </c>
      <c r="AP841" t="n">
        <v>1000968.095782965</v>
      </c>
      <c r="AQ841" t="n">
        <v>0.2125051139969562</v>
      </c>
      <c r="AR841" t="n">
        <v>0.2139186338995548</v>
      </c>
      <c r="AS841" t="n">
        <v>0.1006361076202363</v>
      </c>
      <c r="AT841" t="n">
        <v>0.2657716093911016</v>
      </c>
      <c r="AU841" t="n">
        <v>0.207168535092151</v>
      </c>
      <c r="AV841" t="n">
        <v>6.21306773752493</v>
      </c>
      <c r="AW841" t="n">
        <v>72.24895267867733</v>
      </c>
      <c r="AX841" t="n">
        <v>2462.525009059053</v>
      </c>
      <c r="AY841" t="n">
        <v>173420.643942044</v>
      </c>
      <c r="AZ841" t="n">
        <v>196457.0483801992</v>
      </c>
      <c r="BA841" t="n">
        <v>-3.143441063002683e-11</v>
      </c>
      <c r="BB841" t="n">
        <v>8.700542280828813</v>
      </c>
      <c r="BC841" t="n">
        <v>8.700542280797379</v>
      </c>
      <c r="BD841" t="n">
        <v>2.433571299439413</v>
      </c>
      <c r="BE841" t="n">
        <v>0.0002929574154289846</v>
      </c>
      <c r="BF841" t="n">
        <v>52.74106962828137</v>
      </c>
      <c r="BG841" t="n">
        <v>1.129651927556097e-14</v>
      </c>
      <c r="BH841" t="n">
        <v>734.2270172396869</v>
      </c>
      <c r="BI841" t="n">
        <v>2.984279490192421e-13</v>
      </c>
      <c r="BJ841" t="n">
        <v>70168.35170957743</v>
      </c>
      <c r="BK841" t="n">
        <v>-1160.038824430713</v>
      </c>
      <c r="BL841" t="n">
        <v>117811.1168697876</v>
      </c>
      <c r="BM841" t="n">
        <v>3054.967585730994</v>
      </c>
      <c r="BN841" t="n">
        <v>47410.33620106452</v>
      </c>
      <c r="BO841" t="n">
        <v>4110.281224958528</v>
      </c>
      <c r="BP841" t="n">
        <v>0.08057267321491519</v>
      </c>
      <c r="BQ841" t="n">
        <v>4.941232943496582</v>
      </c>
      <c r="BR841" t="n">
        <v>136.8898221209351</v>
      </c>
      <c r="BS841" t="n">
        <v>2215.388231609577</v>
      </c>
      <c r="BT841" t="n">
        <v>11409.82560221402</v>
      </c>
      <c r="BU841" t="n">
        <v>8073.990075043879</v>
      </c>
      <c r="BV841" t="n">
        <v>30905.75982342</v>
      </c>
      <c r="BW841" t="n">
        <v>2328.71</v>
      </c>
      <c r="BX841" t="n">
        <v>56.34079573</v>
      </c>
      <c r="BY841" t="inlineStr">
        <is>
          <t>2022-05-11 13:58:00</t>
        </is>
      </c>
      <c r="BZ841" t="inlineStr">
        <is>
          <t>2022-05-11 13:58:00</t>
        </is>
      </c>
      <c r="CA841" t="inlineStr">
        <is>
          <t>2022-05-11 13:59:00</t>
        </is>
      </c>
    </row>
    <row r="842">
      <c r="A842" t="n">
        <v>839</v>
      </c>
      <c r="B842" t="n">
        <v>205</v>
      </c>
      <c r="C842" t="n">
        <v>78</v>
      </c>
      <c r="D842" t="n">
        <v>750.1522752714336</v>
      </c>
      <c r="E842" t="n">
        <v>6.909919871791709</v>
      </c>
      <c r="F842" t="n">
        <v>91.95036205750425</v>
      </c>
      <c r="G842" t="n">
        <v>1810.509628302945</v>
      </c>
      <c r="H842" t="n">
        <v>261582.0448539671</v>
      </c>
      <c r="I842" t="n">
        <v>210524.2925395598</v>
      </c>
      <c r="J842" t="n">
        <v>3235.705655476012</v>
      </c>
      <c r="K842" t="n">
        <v>1868.405163320155</v>
      </c>
      <c r="L842" t="n">
        <v>-3603.137456626022</v>
      </c>
      <c r="M842" t="n">
        <v>2.433571299439413</v>
      </c>
      <c r="N842" t="n">
        <v>52.74106962828137</v>
      </c>
      <c r="O842" t="n">
        <v>742.62189812338</v>
      </c>
      <c r="P842" t="n">
        <v>0.0002929574154289846</v>
      </c>
      <c r="Q842" t="n">
        <v>1.129651927556097e-14</v>
      </c>
      <c r="R842" t="n">
        <v>2.984279490192421e-13</v>
      </c>
      <c r="S842" t="n">
        <v>74.85220843106468</v>
      </c>
      <c r="T842" t="n">
        <v>1426.419619722109</v>
      </c>
      <c r="U842" t="n">
        <v>26659.75661761767</v>
      </c>
      <c r="V842" t="n">
        <v>465</v>
      </c>
      <c r="W842" t="n">
        <v>758</v>
      </c>
      <c r="X842" t="n">
        <v>338</v>
      </c>
      <c r="Y842" t="n">
        <v>10</v>
      </c>
      <c r="Z842" t="n">
        <v>0.3252276742027374</v>
      </c>
      <c r="AA842" t="n">
        <v>5.657804855142913</v>
      </c>
      <c r="AB842" t="n">
        <v>208.2460213785218</v>
      </c>
      <c r="AC842" t="n">
        <v>2427.655082320305</v>
      </c>
      <c r="AD842" t="n">
        <v>1966.10768554948</v>
      </c>
      <c r="AE842" t="n">
        <v>1.156025214134311</v>
      </c>
      <c r="AF842" t="n">
        <v>17.03110193482994</v>
      </c>
      <c r="AG842" t="n">
        <v>218.5944986072304</v>
      </c>
      <c r="AH842" t="n">
        <v>42831.30824951553</v>
      </c>
      <c r="AI842" t="n">
        <v>26214.54157186676</v>
      </c>
      <c r="AJ842" t="n">
        <v>-3744.886930496161</v>
      </c>
      <c r="AK842" t="n">
        <v>-4192.090496638776</v>
      </c>
      <c r="AL842" t="n">
        <v>476.103954799681</v>
      </c>
      <c r="AM842" t="n">
        <v>2.433278342023983</v>
      </c>
      <c r="AN842" t="n">
        <v>52.74106962828139</v>
      </c>
      <c r="AO842" t="n">
        <v>742.6218981233797</v>
      </c>
      <c r="AP842" t="n">
        <v>1001363.486424563</v>
      </c>
      <c r="AQ842" t="n">
        <v>0.2132655392890238</v>
      </c>
      <c r="AR842" t="n">
        <v>0.2138341676422427</v>
      </c>
      <c r="AS842" t="n">
        <v>0.1018666593283047</v>
      </c>
      <c r="AT842" t="n">
        <v>0.2612585201640286</v>
      </c>
      <c r="AU842" t="n">
        <v>0.2097751135764</v>
      </c>
      <c r="AV842" t="n">
        <v>6.210466717858107</v>
      </c>
      <c r="AW842" t="n">
        <v>72.19696120181374</v>
      </c>
      <c r="AX842" t="n">
        <v>2459.318439989375</v>
      </c>
      <c r="AY842" t="n">
        <v>173312.2088112507</v>
      </c>
      <c r="AZ842" t="n">
        <v>196348.6154294623</v>
      </c>
      <c r="BA842" t="n">
        <v>-3.143441063002683e-11</v>
      </c>
      <c r="BB842" t="n">
        <v>8.700542280828813</v>
      </c>
      <c r="BC842" t="n">
        <v>8.700542280797379</v>
      </c>
      <c r="BD842" t="n">
        <v>2.433571299439413</v>
      </c>
      <c r="BE842" t="n">
        <v>0.0002929574154289846</v>
      </c>
      <c r="BF842" t="n">
        <v>52.74106962828137</v>
      </c>
      <c r="BG842" t="n">
        <v>1.129651927556097e-14</v>
      </c>
      <c r="BH842" t="n">
        <v>742.62189812338</v>
      </c>
      <c r="BI842" t="n">
        <v>2.984279490192421e-13</v>
      </c>
      <c r="BJ842" t="n">
        <v>70168.35170957743</v>
      </c>
      <c r="BK842" t="n">
        <v>-1160.038824430713</v>
      </c>
      <c r="BL842" t="n">
        <v>117811.1168697876</v>
      </c>
      <c r="BM842" t="n">
        <v>3054.967585730994</v>
      </c>
      <c r="BN842" t="n">
        <v>47883.31047011035</v>
      </c>
      <c r="BO842" t="n">
        <v>4110.281224958528</v>
      </c>
      <c r="BP842" t="n">
        <v>0.08057267321491519</v>
      </c>
      <c r="BQ842" t="n">
        <v>4.941232943496582</v>
      </c>
      <c r="BR842" t="n">
        <v>148.344767432578</v>
      </c>
      <c r="BS842" t="n">
        <v>2215.388231609577</v>
      </c>
      <c r="BT842" t="n">
        <v>11409.82560221402</v>
      </c>
      <c r="BU842" t="n">
        <v>8719.370808945476</v>
      </c>
      <c r="BV842" t="n">
        <v>31168.18</v>
      </c>
      <c r="BW842" t="n">
        <v>2336.32</v>
      </c>
      <c r="BX842" t="n">
        <v>56.34079573</v>
      </c>
      <c r="BY842" t="inlineStr">
        <is>
          <t>2022-05-11 13:59:00</t>
        </is>
      </c>
      <c r="BZ842" t="inlineStr">
        <is>
          <t>2022-05-11 13:59:00</t>
        </is>
      </c>
      <c r="CA842" t="inlineStr">
        <is>
          <t>2022-05-11 13:59:00</t>
        </is>
      </c>
    </row>
    <row r="843">
      <c r="A843" t="n">
        <v>840</v>
      </c>
      <c r="B843" t="n">
        <v>205</v>
      </c>
      <c r="C843" t="n">
        <v>78</v>
      </c>
      <c r="D843" t="n">
        <v>750.1522752714336</v>
      </c>
      <c r="E843" t="n">
        <v>6.909919871791709</v>
      </c>
      <c r="F843" t="n">
        <v>91.95036205750425</v>
      </c>
      <c r="G843" t="n">
        <v>1810.509628302945</v>
      </c>
      <c r="H843" t="n">
        <v>261582.0448539671</v>
      </c>
      <c r="I843" t="n">
        <v>210524.2925395598</v>
      </c>
      <c r="J843" t="n">
        <v>3235.705655476012</v>
      </c>
      <c r="K843" t="n">
        <v>1868.405163320155</v>
      </c>
      <c r="L843" t="n">
        <v>-3603.137456626022</v>
      </c>
      <c r="M843" t="n">
        <v>2.433571299439413</v>
      </c>
      <c r="N843" t="n">
        <v>52.74106962828137</v>
      </c>
      <c r="O843" t="n">
        <v>742.62189812338</v>
      </c>
      <c r="P843" t="n">
        <v>0.0002929574154289846</v>
      </c>
      <c r="Q843" t="n">
        <v>1.129651927556097e-14</v>
      </c>
      <c r="R843" t="n">
        <v>2.984279490192421e-13</v>
      </c>
      <c r="S843" t="n">
        <v>74.85220843106468</v>
      </c>
      <c r="T843" t="n">
        <v>1426.419619722109</v>
      </c>
      <c r="U843" t="n">
        <v>26659.75661761767</v>
      </c>
      <c r="V843" t="n">
        <v>465</v>
      </c>
      <c r="W843" t="n">
        <v>758</v>
      </c>
      <c r="X843" t="n">
        <v>338</v>
      </c>
      <c r="Y843" t="n">
        <v>10</v>
      </c>
      <c r="Z843" t="n">
        <v>0.3252276742027374</v>
      </c>
      <c r="AA843" t="n">
        <v>5.657804855142913</v>
      </c>
      <c r="AB843" t="n">
        <v>208.2460213785218</v>
      </c>
      <c r="AC843" t="n">
        <v>2427.655082320305</v>
      </c>
      <c r="AD843" t="n">
        <v>1966.10768554948</v>
      </c>
      <c r="AE843" t="n">
        <v>1.156025214134311</v>
      </c>
      <c r="AF843" t="n">
        <v>17.03110193482994</v>
      </c>
      <c r="AG843" t="n">
        <v>218.5944986072304</v>
      </c>
      <c r="AH843" t="n">
        <v>42831.30824951553</v>
      </c>
      <c r="AI843" t="n">
        <v>26214.54157186676</v>
      </c>
      <c r="AJ843" t="n">
        <v>-4016.88183373067</v>
      </c>
      <c r="AK843" t="n">
        <v>-4377.651159947611</v>
      </c>
      <c r="AL843" t="n">
        <v>340.4731597502946</v>
      </c>
      <c r="AM843" t="n">
        <v>2.433278342023983</v>
      </c>
      <c r="AN843" t="n">
        <v>52.74106962828139</v>
      </c>
      <c r="AO843" t="n">
        <v>742.6218981233797</v>
      </c>
      <c r="AP843" t="n">
        <v>1003906.959026242</v>
      </c>
      <c r="AQ843" t="n">
        <v>0.2145314607226975</v>
      </c>
      <c r="AR843" t="n">
        <v>0.2139894219784693</v>
      </c>
      <c r="AS843" t="n">
        <v>0.1016085726055298</v>
      </c>
      <c r="AT843" t="n">
        <v>0.2605640318577864</v>
      </c>
      <c r="AU843" t="n">
        <v>0.2093065128355169</v>
      </c>
      <c r="AV843" t="n">
        <v>6.208417378665685</v>
      </c>
      <c r="AW843" t="n">
        <v>72.19456621990871</v>
      </c>
      <c r="AX843" t="n">
        <v>2459.584853948732</v>
      </c>
      <c r="AY843" t="n">
        <v>173331.3016441153</v>
      </c>
      <c r="AZ843" t="n">
        <v>196372.0567896937</v>
      </c>
      <c r="BA843" t="n">
        <v>-3.143441063002683e-11</v>
      </c>
      <c r="BB843" t="n">
        <v>8.700542280828813</v>
      </c>
      <c r="BC843" t="n">
        <v>8.700542280797379</v>
      </c>
      <c r="BD843" t="n">
        <v>2.433571299439413</v>
      </c>
      <c r="BE843" t="n">
        <v>0.0002929574154289846</v>
      </c>
      <c r="BF843" t="n">
        <v>52.74106962828137</v>
      </c>
      <c r="BG843" t="n">
        <v>1.129651927556097e-14</v>
      </c>
      <c r="BH843" t="n">
        <v>742.62189812338</v>
      </c>
      <c r="BI843" t="n">
        <v>2.984279490192421e-13</v>
      </c>
      <c r="BJ843" t="n">
        <v>70168.35170957743</v>
      </c>
      <c r="BK843" t="n">
        <v>-1160.038824430713</v>
      </c>
      <c r="BL843" t="n">
        <v>117811.1168697876</v>
      </c>
      <c r="BM843" t="n">
        <v>3054.967585730994</v>
      </c>
      <c r="BN843" t="n">
        <v>47883.31047011035</v>
      </c>
      <c r="BO843" t="n">
        <v>4110.281224958528</v>
      </c>
      <c r="BP843" t="n">
        <v>0.08057267321491519</v>
      </c>
      <c r="BQ843" t="n">
        <v>4.941232943496582</v>
      </c>
      <c r="BR843" t="n">
        <v>148.344767432578</v>
      </c>
      <c r="BS843" t="n">
        <v>2215.388231609577</v>
      </c>
      <c r="BT843" t="n">
        <v>11409.82560221402</v>
      </c>
      <c r="BU843" t="n">
        <v>8719.370808945476</v>
      </c>
      <c r="BV843" t="n">
        <v>31204.64179199</v>
      </c>
      <c r="BW843" t="n">
        <v>2337.7925</v>
      </c>
      <c r="BX843" t="n">
        <v>56.61475235999999</v>
      </c>
      <c r="BY843" t="inlineStr">
        <is>
          <t>2022-05-11 14:01:00</t>
        </is>
      </c>
      <c r="BZ843" t="inlineStr">
        <is>
          <t>2022-05-11 14:01:00</t>
        </is>
      </c>
      <c r="CA843" t="inlineStr">
        <is>
          <t>2022-05-11 14:01:00</t>
        </is>
      </c>
    </row>
    <row r="844">
      <c r="A844" t="n">
        <v>841</v>
      </c>
      <c r="B844" t="n">
        <v>205</v>
      </c>
      <c r="C844" t="n">
        <v>78</v>
      </c>
      <c r="D844" t="n">
        <v>750.1522752714336</v>
      </c>
      <c r="E844" t="n">
        <v>6.894458817150263</v>
      </c>
      <c r="F844" t="n">
        <v>92.17227125212817</v>
      </c>
      <c r="G844" t="n">
        <v>1810.509628302945</v>
      </c>
      <c r="H844" t="n">
        <v>261570.0659803947</v>
      </c>
      <c r="I844" t="n">
        <v>210524.5871881452</v>
      </c>
      <c r="J844" t="n">
        <v>3235.411596190716</v>
      </c>
      <c r="K844" t="n">
        <v>1868.405163320155</v>
      </c>
      <c r="L844" t="n">
        <v>-3603.137456626022</v>
      </c>
      <c r="M844" t="n">
        <v>2.433571299439413</v>
      </c>
      <c r="N844" t="n">
        <v>52.74106962828137</v>
      </c>
      <c r="O844" t="n">
        <v>742.62189812338</v>
      </c>
      <c r="P844" t="n">
        <v>9.765247180930641e-05</v>
      </c>
      <c r="Q844" t="n">
        <v>1.129651927556097e-14</v>
      </c>
      <c r="R844" t="n">
        <v>2.984279490192421e-13</v>
      </c>
      <c r="S844" t="n">
        <v>74.86859393672552</v>
      </c>
      <c r="T844" t="n">
        <v>1426.640850651012</v>
      </c>
      <c r="U844" t="n">
        <v>26659.75661761767</v>
      </c>
      <c r="V844" t="n">
        <v>465</v>
      </c>
      <c r="W844" t="n">
        <v>758.6666666666666</v>
      </c>
      <c r="X844" t="n">
        <v>339.3333333333333</v>
      </c>
      <c r="Y844" t="n">
        <v>10</v>
      </c>
      <c r="Z844" t="n">
        <v>0.3259568202785171</v>
      </c>
      <c r="AA844" t="n">
        <v>5.658483120864301</v>
      </c>
      <c r="AB844" t="n">
        <v>208.2460213785218</v>
      </c>
      <c r="AC844" t="n">
        <v>2427.655806163741</v>
      </c>
      <c r="AD844" t="n">
        <v>1966.10768750253</v>
      </c>
      <c r="AE844" t="n">
        <v>1.156311997776409</v>
      </c>
      <c r="AF844" t="n">
        <v>17.03136870649663</v>
      </c>
      <c r="AG844" t="n">
        <v>218.5944986072304</v>
      </c>
      <c r="AH844" t="n">
        <v>42831.30853421357</v>
      </c>
      <c r="AI844" t="n">
        <v>26214.54157263492</v>
      </c>
      <c r="AJ844" t="n">
        <v>-4046.749789269517</v>
      </c>
      <c r="AK844" t="n">
        <v>-4403.538234956824</v>
      </c>
      <c r="AL844" t="n">
        <v>272.6577622256014</v>
      </c>
      <c r="AM844" t="n">
        <v>2.433473646967603</v>
      </c>
      <c r="AN844" t="n">
        <v>52.74106962828139</v>
      </c>
      <c r="AO844" t="n">
        <v>742.6218981233797</v>
      </c>
      <c r="AP844" t="n">
        <v>1004756.037300607</v>
      </c>
      <c r="AQ844" t="n">
        <v>0.214600924409378</v>
      </c>
      <c r="AR844" t="n">
        <v>0.2139433442647781</v>
      </c>
      <c r="AS844" t="n">
        <v>0.1020163606353132</v>
      </c>
      <c r="AT844" t="n">
        <v>0.2603568570326935</v>
      </c>
      <c r="AU844" t="n">
        <v>0.2090825136578373</v>
      </c>
      <c r="AV844" t="n">
        <v>6.206733487709617</v>
      </c>
      <c r="AW844" t="n">
        <v>72.17530076725504</v>
      </c>
      <c r="AX844" t="n">
        <v>2458.416499040398</v>
      </c>
      <c r="AY844" t="n">
        <v>173293.7693513165</v>
      </c>
      <c r="AZ844" t="n">
        <v>196338.1410847129</v>
      </c>
      <c r="BA844" t="n">
        <v>-3.143441063002683e-11</v>
      </c>
      <c r="BB844" t="n">
        <v>2.900180760267992</v>
      </c>
      <c r="BC844" t="n">
        <v>2.900180760236557</v>
      </c>
      <c r="BD844" t="n">
        <v>2.433571299439413</v>
      </c>
      <c r="BE844" t="n">
        <v>9.765247180930641e-05</v>
      </c>
      <c r="BF844" t="n">
        <v>52.74106962828137</v>
      </c>
      <c r="BG844" t="n">
        <v>1.129651927556097e-14</v>
      </c>
      <c r="BH844" t="n">
        <v>742.62189812338</v>
      </c>
      <c r="BI844" t="n">
        <v>2.984279490192421e-13</v>
      </c>
      <c r="BJ844" t="n">
        <v>70168.35170957743</v>
      </c>
      <c r="BK844" t="n">
        <v>-1166.13324523657</v>
      </c>
      <c r="BL844" t="n">
        <v>117811.1168697876</v>
      </c>
      <c r="BM844" t="n">
        <v>3054.967585730994</v>
      </c>
      <c r="BN844" t="n">
        <v>47883.31047011035</v>
      </c>
      <c r="BO844" t="n">
        <v>4110.281224958528</v>
      </c>
      <c r="BP844" t="n">
        <v>0.08057267321491519</v>
      </c>
      <c r="BQ844" t="n">
        <v>4.941232943496582</v>
      </c>
      <c r="BR844" t="n">
        <v>148.344767432578</v>
      </c>
      <c r="BS844" t="n">
        <v>2215.388231609577</v>
      </c>
      <c r="BT844" t="n">
        <v>11409.82560221402</v>
      </c>
      <c r="BU844" t="n">
        <v>8719.370808945476</v>
      </c>
      <c r="BV844" t="n">
        <v>31204.64179199</v>
      </c>
      <c r="BW844" t="n">
        <v>2337.7925</v>
      </c>
      <c r="BX844" t="n">
        <v>56.61475235999999</v>
      </c>
      <c r="BY844" t="inlineStr">
        <is>
          <t>2022-05-11 14:01:00</t>
        </is>
      </c>
      <c r="BZ844" t="inlineStr">
        <is>
          <t>2022-05-11 14:01:00</t>
        </is>
      </c>
      <c r="CA844" t="inlineStr">
        <is>
          <t>2022-05-11 14:01:00</t>
        </is>
      </c>
    </row>
    <row r="845">
      <c r="A845" t="n">
        <v>842</v>
      </c>
      <c r="B845" t="n">
        <v>205</v>
      </c>
      <c r="C845" t="n">
        <v>78</v>
      </c>
      <c r="D845" t="n">
        <v>750.1522752714336</v>
      </c>
      <c r="E845" t="n">
        <v>6.886728289829541</v>
      </c>
      <c r="F845" t="n">
        <v>92.28322584944016</v>
      </c>
      <c r="G845" t="n">
        <v>1810.509628302945</v>
      </c>
      <c r="H845" t="n">
        <v>261564.0765436085</v>
      </c>
      <c r="I845" t="n">
        <v>210524.7345124379</v>
      </c>
      <c r="J845" t="n">
        <v>3235.264566548068</v>
      </c>
      <c r="K845" t="n">
        <v>1868.405163320155</v>
      </c>
      <c r="L845" t="n">
        <v>-3603.137456626022</v>
      </c>
      <c r="M845" t="n">
        <v>2.433571299439413</v>
      </c>
      <c r="N845" t="n">
        <v>52.74106962828137</v>
      </c>
      <c r="O845" t="n">
        <v>742.62189812338</v>
      </c>
      <c r="P845" t="n">
        <v>-5.326685273421283e-16</v>
      </c>
      <c r="Q845" t="n">
        <v>1.129651927556097e-14</v>
      </c>
      <c r="R845" t="n">
        <v>2.984279490192421e-13</v>
      </c>
      <c r="S845" t="n">
        <v>74.87678668955594</v>
      </c>
      <c r="T845" t="n">
        <v>1426.751466115463</v>
      </c>
      <c r="U845" t="n">
        <v>26659.75661761767</v>
      </c>
      <c r="V845" t="n">
        <v>465</v>
      </c>
      <c r="W845" t="n">
        <v>759</v>
      </c>
      <c r="X845" t="n">
        <v>340</v>
      </c>
      <c r="Y845" t="n">
        <v>10</v>
      </c>
      <c r="Z845" t="n">
        <v>0.3263213933164069</v>
      </c>
      <c r="AA845" t="n">
        <v>5.658822253724996</v>
      </c>
      <c r="AB845" t="n">
        <v>208.2460213785218</v>
      </c>
      <c r="AC845" t="n">
        <v>2427.65616808546</v>
      </c>
      <c r="AD845" t="n">
        <v>1966.107688479055</v>
      </c>
      <c r="AE845" t="n">
        <v>1.156455389597457</v>
      </c>
      <c r="AF845" t="n">
        <v>17.03150209232997</v>
      </c>
      <c r="AG845" t="n">
        <v>218.5944986072304</v>
      </c>
      <c r="AH845" t="n">
        <v>42831.30867656259</v>
      </c>
      <c r="AI845" t="n">
        <v>26214.541573019</v>
      </c>
      <c r="AJ845" t="n">
        <v>-4260.009862218115</v>
      </c>
      <c r="AK845" t="n">
        <v>-4740.158111859329</v>
      </c>
      <c r="AL845" t="n">
        <v>272.6577622256014</v>
      </c>
      <c r="AM845" t="n">
        <v>2.433571299439413</v>
      </c>
      <c r="AN845" t="n">
        <v>52.74106962828139</v>
      </c>
      <c r="AO845" t="n">
        <v>742.6218981233797</v>
      </c>
      <c r="AP845" t="n">
        <v>1004871.63003784</v>
      </c>
      <c r="AQ845" t="n">
        <v>0.2138560617885117</v>
      </c>
      <c r="AR845" t="n">
        <v>0.2146931277764339</v>
      </c>
      <c r="AS845" t="n">
        <v>0.1020046254544046</v>
      </c>
      <c r="AT845" t="n">
        <v>0.2603610872848835</v>
      </c>
      <c r="AU845" t="n">
        <v>0.2090850976957663</v>
      </c>
      <c r="AV845" t="n">
        <v>6.207042954554107</v>
      </c>
      <c r="AW845" t="n">
        <v>72.17910658467852</v>
      </c>
      <c r="AX845" t="n">
        <v>2458.542441660235</v>
      </c>
      <c r="AY845" t="n">
        <v>173300.8573087361</v>
      </c>
      <c r="AZ845" t="n">
        <v>196346.3564552582</v>
      </c>
      <c r="BA845" t="n">
        <v>-3.143441063002683e-11</v>
      </c>
      <c r="BB845" t="n">
        <v>-1.241851066424715e-11</v>
      </c>
      <c r="BC845" t="n">
        <v>-4.385292129427398e-11</v>
      </c>
      <c r="BD845" t="n">
        <v>2.433571299439413</v>
      </c>
      <c r="BE845" t="n">
        <v>-5.326685273421283e-16</v>
      </c>
      <c r="BF845" t="n">
        <v>52.74106962828137</v>
      </c>
      <c r="BG845" t="n">
        <v>1.129651927556097e-14</v>
      </c>
      <c r="BH845" t="n">
        <v>742.62189812338</v>
      </c>
      <c r="BI845" t="n">
        <v>2.984279490192421e-13</v>
      </c>
      <c r="BJ845" t="n">
        <v>70168.35170957743</v>
      </c>
      <c r="BK845" t="n">
        <v>-1169.180455639499</v>
      </c>
      <c r="BL845" t="n">
        <v>117811.1168697876</v>
      </c>
      <c r="BM845" t="n">
        <v>3054.967585730994</v>
      </c>
      <c r="BN845" t="n">
        <v>47883.31047011035</v>
      </c>
      <c r="BO845" t="n">
        <v>4110.281224958528</v>
      </c>
      <c r="BP845" t="n">
        <v>0.08057267321491519</v>
      </c>
      <c r="BQ845" t="n">
        <v>4.941232943496582</v>
      </c>
      <c r="BR845" t="n">
        <v>148.344767432578</v>
      </c>
      <c r="BS845" t="n">
        <v>2215.388231609577</v>
      </c>
      <c r="BT845" t="n">
        <v>11409.82560221402</v>
      </c>
      <c r="BU845" t="n">
        <v>8719.370808945476</v>
      </c>
      <c r="BV845" t="n">
        <v>31336</v>
      </c>
      <c r="BW845" t="n">
        <v>2347.36625</v>
      </c>
      <c r="BX845" t="n">
        <v>56.61475235999999</v>
      </c>
      <c r="BY845" t="inlineStr">
        <is>
          <t>2022-05-11 14:02:00</t>
        </is>
      </c>
      <c r="BZ845" t="inlineStr">
        <is>
          <t>2022-05-11 14:02:00</t>
        </is>
      </c>
      <c r="CA845" t="inlineStr">
        <is>
          <t>2022-05-11 14:01:00</t>
        </is>
      </c>
    </row>
    <row r="846">
      <c r="A846" t="n">
        <v>843</v>
      </c>
      <c r="B846" t="n">
        <v>205</v>
      </c>
      <c r="C846" t="n">
        <v>78</v>
      </c>
      <c r="D846" t="n">
        <v>750.1522752714336</v>
      </c>
      <c r="E846" t="n">
        <v>6.886728289829541</v>
      </c>
      <c r="F846" t="n">
        <v>92.28322584944016</v>
      </c>
      <c r="G846" t="n">
        <v>1810.509628302945</v>
      </c>
      <c r="H846" t="n">
        <v>261564.0765436085</v>
      </c>
      <c r="I846" t="n">
        <v>210524.7345124379</v>
      </c>
      <c r="J846" t="n">
        <v>3235.264566548068</v>
      </c>
      <c r="K846" t="n">
        <v>1868.405163320155</v>
      </c>
      <c r="L846" t="n">
        <v>-3603.137456626022</v>
      </c>
      <c r="M846" t="n">
        <v>2.433571299439413</v>
      </c>
      <c r="N846" t="n">
        <v>52.74106962828137</v>
      </c>
      <c r="O846" t="n">
        <v>742.62189812338</v>
      </c>
      <c r="P846" t="n">
        <v>-5.326685273421283e-16</v>
      </c>
      <c r="Q846" t="n">
        <v>1.129651927556097e-14</v>
      </c>
      <c r="R846" t="n">
        <v>2.984279490192421e-13</v>
      </c>
      <c r="S846" t="n">
        <v>74.87678668955594</v>
      </c>
      <c r="T846" t="n">
        <v>1426.751466115463</v>
      </c>
      <c r="U846" t="n">
        <v>26659.75661761767</v>
      </c>
      <c r="V846" t="n">
        <v>465</v>
      </c>
      <c r="W846" t="n">
        <v>759</v>
      </c>
      <c r="X846" t="n">
        <v>340</v>
      </c>
      <c r="Y846" t="n">
        <v>10</v>
      </c>
      <c r="Z846" t="n">
        <v>0.3263213933164069</v>
      </c>
      <c r="AA846" t="n">
        <v>5.658822253724996</v>
      </c>
      <c r="AB846" t="n">
        <v>208.2460213785218</v>
      </c>
      <c r="AC846" t="n">
        <v>2427.65616808546</v>
      </c>
      <c r="AD846" t="n">
        <v>1966.107688479055</v>
      </c>
      <c r="AE846" t="n">
        <v>1.156455389597457</v>
      </c>
      <c r="AF846" t="n">
        <v>17.03150209232997</v>
      </c>
      <c r="AG846" t="n">
        <v>218.5944986072304</v>
      </c>
      <c r="AH846" t="n">
        <v>42831.30867656259</v>
      </c>
      <c r="AI846" t="n">
        <v>26214.541573019</v>
      </c>
      <c r="AJ846" t="n">
        <v>-4229.909774642035</v>
      </c>
      <c r="AK846" t="n">
        <v>-4908.468050310583</v>
      </c>
      <c r="AL846" t="n">
        <v>272.6577622256014</v>
      </c>
      <c r="AM846" t="n">
        <v>2.433571299439413</v>
      </c>
      <c r="AN846" t="n">
        <v>52.74106962828139</v>
      </c>
      <c r="AO846" t="n">
        <v>742.6218981233797</v>
      </c>
      <c r="AP846" t="n">
        <v>1006688.776880707</v>
      </c>
      <c r="AQ846" t="n">
        <v>0.2143686535959775</v>
      </c>
      <c r="AR846" t="n">
        <v>0.215183217271303</v>
      </c>
      <c r="AS846" t="n">
        <v>0.1018204996477411</v>
      </c>
      <c r="AT846" t="n">
        <v>0.2598781225807973</v>
      </c>
      <c r="AU846" t="n">
        <v>0.2087495069041812</v>
      </c>
      <c r="AV846" t="n">
        <v>6.206639261400067</v>
      </c>
      <c r="AW846" t="n">
        <v>72.16991018979046</v>
      </c>
      <c r="AX846" t="n">
        <v>2458.839042934408</v>
      </c>
      <c r="AY846" t="n">
        <v>173323.7243812738</v>
      </c>
      <c r="AZ846" t="n">
        <v>196378.9273518088</v>
      </c>
      <c r="BA846" t="n">
        <v>-3.143441063002683e-11</v>
      </c>
      <c r="BB846" t="n">
        <v>-1.241851066424715e-11</v>
      </c>
      <c r="BC846" t="n">
        <v>-4.385292129427398e-11</v>
      </c>
      <c r="BD846" t="n">
        <v>2.433571299439413</v>
      </c>
      <c r="BE846" t="n">
        <v>-5.326685273421283e-16</v>
      </c>
      <c r="BF846" t="n">
        <v>52.74106962828137</v>
      </c>
      <c r="BG846" t="n">
        <v>1.129651927556097e-14</v>
      </c>
      <c r="BH846" t="n">
        <v>742.62189812338</v>
      </c>
      <c r="BI846" t="n">
        <v>2.984279490192421e-13</v>
      </c>
      <c r="BJ846" t="n">
        <v>70168.35170957743</v>
      </c>
      <c r="BK846" t="n">
        <v>-1169.180455639499</v>
      </c>
      <c r="BL846" t="n">
        <v>117811.1168697876</v>
      </c>
      <c r="BM846" t="n">
        <v>3054.967585730994</v>
      </c>
      <c r="BN846" t="n">
        <v>47883.31047011035</v>
      </c>
      <c r="BO846" t="n">
        <v>4110.281224958528</v>
      </c>
      <c r="BP846" t="n">
        <v>0.08057267321491519</v>
      </c>
      <c r="BQ846" t="n">
        <v>4.941232943496582</v>
      </c>
      <c r="BR846" t="n">
        <v>148.344767432578</v>
      </c>
      <c r="BS846" t="n">
        <v>2215.388231609577</v>
      </c>
      <c r="BT846" t="n">
        <v>11409.82560221402</v>
      </c>
      <c r="BU846" t="n">
        <v>8719.370808945476</v>
      </c>
      <c r="BV846" t="n">
        <v>31251.76786187</v>
      </c>
      <c r="BW846" t="n">
        <v>2347.36625</v>
      </c>
      <c r="BX846" t="n">
        <v>56.61475235999999</v>
      </c>
      <c r="BY846" t="inlineStr">
        <is>
          <t>2022-05-11 14:03:00</t>
        </is>
      </c>
      <c r="BZ846" t="inlineStr">
        <is>
          <t>2022-05-11 14:02:00</t>
        </is>
      </c>
      <c r="CA846" t="inlineStr">
        <is>
          <t>2022-05-11 14:01:00</t>
        </is>
      </c>
    </row>
    <row r="847">
      <c r="A847" t="n">
        <v>844</v>
      </c>
      <c r="B847" t="n">
        <v>205</v>
      </c>
      <c r="C847" t="n">
        <v>78</v>
      </c>
      <c r="D847" t="n">
        <v>750.1522752714336</v>
      </c>
      <c r="E847" t="n">
        <v>6.886728289829541</v>
      </c>
      <c r="F847" t="n">
        <v>92.06292335399343</v>
      </c>
      <c r="G847" t="n">
        <v>1819.779487052772</v>
      </c>
      <c r="H847" t="n">
        <v>261564.0765436085</v>
      </c>
      <c r="I847" t="n">
        <v>210524.7345124379</v>
      </c>
      <c r="J847" t="n">
        <v>3235.264566548068</v>
      </c>
      <c r="K847" t="n">
        <v>1868.405163320155</v>
      </c>
      <c r="L847" t="n">
        <v>-3603.137456626022</v>
      </c>
      <c r="M847" t="n">
        <v>2.433571299439413</v>
      </c>
      <c r="N847" t="n">
        <v>52.74106962828137</v>
      </c>
      <c r="O847" t="n">
        <v>742.62189812338</v>
      </c>
      <c r="P847" t="n">
        <v>-5.326685273421283e-16</v>
      </c>
      <c r="Q847" t="n">
        <v>1.129651927556097e-14</v>
      </c>
      <c r="R847" t="n">
        <v>2.984279490192421e-13</v>
      </c>
      <c r="S847" t="n">
        <v>74.87678668955594</v>
      </c>
      <c r="T847" t="n">
        <v>1426.97234676905</v>
      </c>
      <c r="U847" t="n">
        <v>26669.02593021553</v>
      </c>
      <c r="V847" t="n">
        <v>465</v>
      </c>
      <c r="W847" t="n">
        <v>759</v>
      </c>
      <c r="X847" t="n">
        <v>340.6666666666667</v>
      </c>
      <c r="Y847" t="n">
        <v>10</v>
      </c>
      <c r="Z847" t="n">
        <v>0.3263213933164069</v>
      </c>
      <c r="AA847" t="n">
        <v>5.659400411864863</v>
      </c>
      <c r="AB847" t="n">
        <v>208.246567530495</v>
      </c>
      <c r="AC847" t="n">
        <v>2427.65616808546</v>
      </c>
      <c r="AD847" t="n">
        <v>1966.107688479055</v>
      </c>
      <c r="AE847" t="n">
        <v>1.156455389597457</v>
      </c>
      <c r="AF847" t="n">
        <v>17.03172949024455</v>
      </c>
      <c r="AG847" t="n">
        <v>218.5947134166592</v>
      </c>
      <c r="AH847" t="n">
        <v>42831.30867656259</v>
      </c>
      <c r="AI847" t="n">
        <v>26214.541573019</v>
      </c>
      <c r="AJ847" t="n">
        <v>-4161.581470027509</v>
      </c>
      <c r="AK847" t="n">
        <v>-4482.037121429261</v>
      </c>
      <c r="AL847" t="n">
        <v>751.8004506937756</v>
      </c>
      <c r="AM847" t="n">
        <v>2.433571299439413</v>
      </c>
      <c r="AN847" t="n">
        <v>52.74106962828139</v>
      </c>
      <c r="AO847" t="n">
        <v>742.6218981233797</v>
      </c>
      <c r="AP847" t="n">
        <v>1006030.165676884</v>
      </c>
      <c r="AQ847" t="n">
        <v>0.2139323861096336</v>
      </c>
      <c r="AR847" t="n">
        <v>0.2153240898639993</v>
      </c>
      <c r="AS847" t="n">
        <v>0.1018871578098268</v>
      </c>
      <c r="AT847" t="n">
        <v>0.2599962560442919</v>
      </c>
      <c r="AU847" t="n">
        <v>0.2088601101722485</v>
      </c>
      <c r="AV847" t="n">
        <v>6.207457777692961</v>
      </c>
      <c r="AW847" t="n">
        <v>72.16603695438037</v>
      </c>
      <c r="AX847" t="n">
        <v>2458.782697878695</v>
      </c>
      <c r="AY847" t="n">
        <v>173322.4468374335</v>
      </c>
      <c r="AZ847" t="n">
        <v>196378.0070488716</v>
      </c>
      <c r="BA847" t="n">
        <v>-3.143441063002683e-11</v>
      </c>
      <c r="BB847" t="n">
        <v>-1.241851066424715e-11</v>
      </c>
      <c r="BC847" t="n">
        <v>-4.385292129427398e-11</v>
      </c>
      <c r="BD847" t="n">
        <v>2.433571299439413</v>
      </c>
      <c r="BE847" t="n">
        <v>-5.326685273421283e-16</v>
      </c>
      <c r="BF847" t="n">
        <v>52.74106962828137</v>
      </c>
      <c r="BG847" t="n">
        <v>1.129651927556097e-14</v>
      </c>
      <c r="BH847" t="n">
        <v>742.62189812338</v>
      </c>
      <c r="BI847" t="n">
        <v>2.984279490192421e-13</v>
      </c>
      <c r="BJ847" t="n">
        <v>70168.35170957743</v>
      </c>
      <c r="BK847" t="n">
        <v>-1169.180455639499</v>
      </c>
      <c r="BL847" t="n">
        <v>117811.1168697876</v>
      </c>
      <c r="BM847" t="n">
        <v>3054.967585730994</v>
      </c>
      <c r="BN847" t="n">
        <v>47883.31047011035</v>
      </c>
      <c r="BO847" t="n">
        <v>4110.281224958528</v>
      </c>
      <c r="BP847" t="n">
        <v>0.08057267321491519</v>
      </c>
      <c r="BQ847" t="n">
        <v>4.941232943496582</v>
      </c>
      <c r="BR847" t="n">
        <v>148.344767432578</v>
      </c>
      <c r="BS847" t="n">
        <v>2215.388231609577</v>
      </c>
      <c r="BT847" t="n">
        <v>11409.82560221402</v>
      </c>
      <c r="BU847" t="n">
        <v>8719.370808945476</v>
      </c>
      <c r="BV847" t="n">
        <v>31251.76786187</v>
      </c>
      <c r="BW847" t="n">
        <v>2335.23819879</v>
      </c>
      <c r="BX847" t="n">
        <v>55.64694622</v>
      </c>
      <c r="BY847" t="inlineStr">
        <is>
          <t>2022-05-11 14:03:00</t>
        </is>
      </c>
      <c r="BZ847" t="inlineStr">
        <is>
          <t>2022-05-11 14:05:00</t>
        </is>
      </c>
      <c r="CA847" t="inlineStr">
        <is>
          <t>2022-05-11 14:05:00</t>
        </is>
      </c>
    </row>
    <row r="848">
      <c r="A848" t="n">
        <v>845</v>
      </c>
      <c r="B848" t="n">
        <v>205</v>
      </c>
      <c r="C848" t="n">
        <v>78</v>
      </c>
      <c r="D848" t="n">
        <v>750.1522752714336</v>
      </c>
      <c r="E848" t="n">
        <v>6.886728289829541</v>
      </c>
      <c r="F848" t="n">
        <v>92.17696843279141</v>
      </c>
      <c r="G848" t="n">
        <v>1815.048848958243</v>
      </c>
      <c r="H848" t="n">
        <v>261564.0765436085</v>
      </c>
      <c r="I848" t="n">
        <v>210524.7345124379</v>
      </c>
      <c r="J848" t="n">
        <v>3235.264566548068</v>
      </c>
      <c r="K848" t="n">
        <v>1868.405163320155</v>
      </c>
      <c r="L848" t="n">
        <v>-3603.137456626022</v>
      </c>
      <c r="M848" t="n">
        <v>2.599836762909028</v>
      </c>
      <c r="N848" t="n">
        <v>52.74106962828137</v>
      </c>
      <c r="O848" t="n">
        <v>742.62189812338</v>
      </c>
      <c r="P848" t="n">
        <v>-5.326685273421283e-16</v>
      </c>
      <c r="Q848" t="n">
        <v>1.129651927556097e-14</v>
      </c>
      <c r="R848" t="n">
        <v>2.984279490192421e-13</v>
      </c>
      <c r="S848" t="n">
        <v>75.04305215302556</v>
      </c>
      <c r="T848" t="n">
        <v>1427.305978796131</v>
      </c>
      <c r="U848" t="n">
        <v>26683.02688277273</v>
      </c>
      <c r="V848" t="n">
        <v>465.6666666666667</v>
      </c>
      <c r="W848" t="n">
        <v>759</v>
      </c>
      <c r="X848" t="n">
        <v>341.6666666666667</v>
      </c>
      <c r="Y848" t="n">
        <v>10</v>
      </c>
      <c r="Z848" t="n">
        <v>0.3263397925582651</v>
      </c>
      <c r="AA848" t="n">
        <v>5.660694117168401</v>
      </c>
      <c r="AB848" t="n">
        <v>208.2475693953149</v>
      </c>
      <c r="AC848" t="n">
        <v>2427.65616808546</v>
      </c>
      <c r="AD848" t="n">
        <v>1966.107688479055</v>
      </c>
      <c r="AE848" t="n">
        <v>1.156462626283997</v>
      </c>
      <c r="AF848" t="n">
        <v>17.03223832315345</v>
      </c>
      <c r="AG848" t="n">
        <v>218.5951074645071</v>
      </c>
      <c r="AH848" t="n">
        <v>42831.30867656259</v>
      </c>
      <c r="AI848" t="n">
        <v>26214.541573019</v>
      </c>
      <c r="AJ848" t="n">
        <v>-4173.73761233457</v>
      </c>
      <c r="AK848" t="n">
        <v>-4268.8216569886</v>
      </c>
      <c r="AL848" t="n">
        <v>991.3717949278629</v>
      </c>
      <c r="AM848" t="n">
        <v>2.599836762909028</v>
      </c>
      <c r="AN848" t="n">
        <v>52.74106962828139</v>
      </c>
      <c r="AO848" t="n">
        <v>742.6218981233797</v>
      </c>
      <c r="AP848" t="n">
        <v>1003192.436103254</v>
      </c>
      <c r="AQ848" t="n">
        <v>0.2145375364646131</v>
      </c>
      <c r="AR848" t="n">
        <v>0.2140482904170264</v>
      </c>
      <c r="AS848" t="n">
        <v>0.1012000163281682</v>
      </c>
      <c r="AT848" t="n">
        <v>0.2607317072281903</v>
      </c>
      <c r="AU848" t="n">
        <v>0.2094824495620021</v>
      </c>
      <c r="AV848" t="n">
        <v>6.211423759309795</v>
      </c>
      <c r="AW848" t="n">
        <v>72.24875363397206</v>
      </c>
      <c r="AX848" t="n">
        <v>2462.794581948613</v>
      </c>
      <c r="AY848" t="n">
        <v>173442.6107412883</v>
      </c>
      <c r="AZ848" t="n">
        <v>196483.578533831</v>
      </c>
      <c r="BA848" t="n">
        <v>-3.143441063002683e-11</v>
      </c>
      <c r="BB848" t="n">
        <v>-1.241851066424715e-11</v>
      </c>
      <c r="BC848" t="n">
        <v>-4.385292129427398e-11</v>
      </c>
      <c r="BD848" t="n">
        <v>2.599836762909028</v>
      </c>
      <c r="BE848" t="n">
        <v>-5.326685273421283e-16</v>
      </c>
      <c r="BF848" t="n">
        <v>52.74106962828137</v>
      </c>
      <c r="BG848" t="n">
        <v>1.129651927556097e-14</v>
      </c>
      <c r="BH848" t="n">
        <v>742.62189812338</v>
      </c>
      <c r="BI848" t="n">
        <v>2.984279490192421e-13</v>
      </c>
      <c r="BJ848" t="n">
        <v>75365.68716785392</v>
      </c>
      <c r="BK848" t="n">
        <v>-1169.180455639499</v>
      </c>
      <c r="BL848" t="n">
        <v>117811.1168697876</v>
      </c>
      <c r="BM848" t="n">
        <v>3054.967585730994</v>
      </c>
      <c r="BN848" t="n">
        <v>47883.31047011035</v>
      </c>
      <c r="BO848" t="n">
        <v>4110.281224958528</v>
      </c>
      <c r="BP848" t="n">
        <v>0.08511411503630252</v>
      </c>
      <c r="BQ848" t="n">
        <v>4.941232943496582</v>
      </c>
      <c r="BR848" t="n">
        <v>148.344767432578</v>
      </c>
      <c r="BS848" t="n">
        <v>2357.350345192532</v>
      </c>
      <c r="BT848" t="n">
        <v>11409.82560221402</v>
      </c>
      <c r="BU848" t="n">
        <v>8719.370808945476</v>
      </c>
      <c r="BV848" t="n">
        <v>31259.2606415</v>
      </c>
      <c r="BW848" t="n">
        <v>2335.23819879</v>
      </c>
      <c r="BX848" t="n">
        <v>55.64694622</v>
      </c>
      <c r="BY848" t="inlineStr">
        <is>
          <t>2022-05-11 14:05:00</t>
        </is>
      </c>
      <c r="BZ848" t="inlineStr">
        <is>
          <t>2022-05-11 14:05:00</t>
        </is>
      </c>
      <c r="CA848" t="inlineStr">
        <is>
          <t>2022-05-11 14:05:00</t>
        </is>
      </c>
    </row>
    <row r="849">
      <c r="A849" t="n">
        <v>846</v>
      </c>
      <c r="B849" t="n">
        <v>205</v>
      </c>
      <c r="C849" t="n">
        <v>78</v>
      </c>
      <c r="D849" t="n">
        <v>750.1522752714336</v>
      </c>
      <c r="E849" t="n">
        <v>6.886728289829541</v>
      </c>
      <c r="F849" t="n">
        <v>92.28906659605211</v>
      </c>
      <c r="G849" t="n">
        <v>1810.366065223522</v>
      </c>
      <c r="H849" t="n">
        <v>261564.0765436085</v>
      </c>
      <c r="I849" t="n">
        <v>210524.7345124379</v>
      </c>
      <c r="J849" t="n">
        <v>3235.264566548068</v>
      </c>
      <c r="K849" t="n">
        <v>1868.405163320155</v>
      </c>
      <c r="L849" t="n">
        <v>-3603.137456626022</v>
      </c>
      <c r="M849" t="n">
        <v>2.682969494643835</v>
      </c>
      <c r="N849" t="n">
        <v>52.74106962828137</v>
      </c>
      <c r="O849" t="n">
        <v>742.62189812338</v>
      </c>
      <c r="P849" t="n">
        <v>-5.326685273421283e-16</v>
      </c>
      <c r="Q849" t="n">
        <v>1.129651927556097e-14</v>
      </c>
      <c r="R849" t="n">
        <v>2.984279490192421e-13</v>
      </c>
      <c r="S849" t="n">
        <v>75.12618488476036</v>
      </c>
      <c r="T849" t="n">
        <v>1427.417574646274</v>
      </c>
      <c r="U849" t="n">
        <v>26687.71003090187</v>
      </c>
      <c r="V849" t="n">
        <v>466</v>
      </c>
      <c r="W849" t="n">
        <v>759</v>
      </c>
      <c r="X849" t="n">
        <v>342</v>
      </c>
      <c r="Y849" t="n">
        <v>10</v>
      </c>
      <c r="Z849" t="n">
        <v>0.3263489921791942</v>
      </c>
      <c r="AA849" t="n">
        <v>5.661196430285204</v>
      </c>
      <c r="AB849" t="n">
        <v>208.2479337897317</v>
      </c>
      <c r="AC849" t="n">
        <v>2427.65616808546</v>
      </c>
      <c r="AD849" t="n">
        <v>1966.107688479055</v>
      </c>
      <c r="AE849" t="n">
        <v>1.156466244627267</v>
      </c>
      <c r="AF849" t="n">
        <v>17.03243589012925</v>
      </c>
      <c r="AG849" t="n">
        <v>218.5952507860738</v>
      </c>
      <c r="AH849" t="n">
        <v>42831.30867656259</v>
      </c>
      <c r="AI849" t="n">
        <v>26214.541573019</v>
      </c>
      <c r="AJ849" t="n">
        <v>-4192.174082210135</v>
      </c>
      <c r="AK849" t="n">
        <v>-4077.762603560306</v>
      </c>
      <c r="AL849" t="n">
        <v>991.3717949278629</v>
      </c>
      <c r="AM849" t="n">
        <v>2.682969494643835</v>
      </c>
      <c r="AN849" t="n">
        <v>52.74106962828139</v>
      </c>
      <c r="AO849" t="n">
        <v>742.6218981233797</v>
      </c>
      <c r="AP849" t="n">
        <v>1003179.598298871</v>
      </c>
      <c r="AQ849" t="n">
        <v>0.2145917191139267</v>
      </c>
      <c r="AR849" t="n">
        <v>0.2148338682437672</v>
      </c>
      <c r="AS849" t="n">
        <v>0.1004220413182616</v>
      </c>
      <c r="AT849" t="n">
        <v>0.2607350438417532</v>
      </c>
      <c r="AU849" t="n">
        <v>0.2094173274822914</v>
      </c>
      <c r="AV849" t="n">
        <v>6.211380466734179</v>
      </c>
      <c r="AW849" t="n">
        <v>72.24898004786152</v>
      </c>
      <c r="AX849" t="n">
        <v>2462.803894894821</v>
      </c>
      <c r="AY849" t="n">
        <v>173443.8375227825</v>
      </c>
      <c r="AZ849" t="n">
        <v>196488.4829705583</v>
      </c>
      <c r="BA849" t="n">
        <v>-3.143441063002683e-11</v>
      </c>
      <c r="BB849" t="n">
        <v>-1.241851066424715e-11</v>
      </c>
      <c r="BC849" t="n">
        <v>-4.385292129427398e-11</v>
      </c>
      <c r="BD849" t="n">
        <v>2.682969494643835</v>
      </c>
      <c r="BE849" t="n">
        <v>-5.326685273421283e-16</v>
      </c>
      <c r="BF849" t="n">
        <v>52.74106962828137</v>
      </c>
      <c r="BG849" t="n">
        <v>1.129651927556097e-14</v>
      </c>
      <c r="BH849" t="n">
        <v>742.62189812338</v>
      </c>
      <c r="BI849" t="n">
        <v>2.984279490192421e-13</v>
      </c>
      <c r="BJ849" t="n">
        <v>77964.35489699217</v>
      </c>
      <c r="BK849" t="n">
        <v>-1169.180455639499</v>
      </c>
      <c r="BL849" t="n">
        <v>117811.1168697876</v>
      </c>
      <c r="BM849" t="n">
        <v>3054.967585730994</v>
      </c>
      <c r="BN849" t="n">
        <v>47883.31047011035</v>
      </c>
      <c r="BO849" t="n">
        <v>4110.281224958528</v>
      </c>
      <c r="BP849" t="n">
        <v>0.08738483594699618</v>
      </c>
      <c r="BQ849" t="n">
        <v>4.941232943496582</v>
      </c>
      <c r="BR849" t="n">
        <v>148.344767432578</v>
      </c>
      <c r="BS849" t="n">
        <v>2428.33140198401</v>
      </c>
      <c r="BT849" t="n">
        <v>11409.82560221402</v>
      </c>
      <c r="BU849" t="n">
        <v>8719.370808945476</v>
      </c>
      <c r="BV849" t="n">
        <v>31266.17</v>
      </c>
      <c r="BW849" t="n">
        <v>2329.80431999</v>
      </c>
      <c r="BX849" t="n">
        <v>55.64694622</v>
      </c>
      <c r="BY849" t="inlineStr">
        <is>
          <t>2022-05-11 14:06:00</t>
        </is>
      </c>
      <c r="BZ849" t="inlineStr">
        <is>
          <t>2022-05-11 14:07:00</t>
        </is>
      </c>
      <c r="CA849" t="inlineStr">
        <is>
          <t>2022-05-11 14:05:00</t>
        </is>
      </c>
    </row>
    <row r="850">
      <c r="A850" t="n">
        <v>847</v>
      </c>
      <c r="B850" t="n">
        <v>205</v>
      </c>
      <c r="C850" t="n">
        <v>78</v>
      </c>
      <c r="D850" t="n">
        <v>750.1522752714336</v>
      </c>
      <c r="E850" t="n">
        <v>6.886728289829541</v>
      </c>
      <c r="F850" t="n">
        <v>92.28906659605211</v>
      </c>
      <c r="G850" t="n">
        <v>1810.366065223522</v>
      </c>
      <c r="H850" t="n">
        <v>261564.0770245072</v>
      </c>
      <c r="I850" t="n">
        <v>210524.7345124379</v>
      </c>
      <c r="J850" t="n">
        <v>3235.264566548068</v>
      </c>
      <c r="K850" t="n">
        <v>1868.405163320155</v>
      </c>
      <c r="L850" t="n">
        <v>-3603.137456626022</v>
      </c>
      <c r="M850" t="n">
        <v>2.682969494643835</v>
      </c>
      <c r="N850" t="n">
        <v>52.74106962828137</v>
      </c>
      <c r="O850" t="n">
        <v>873.2598585306029</v>
      </c>
      <c r="P850" t="n">
        <v>-5.326685273421283e-16</v>
      </c>
      <c r="Q850" t="n">
        <v>1.129651927556097e-14</v>
      </c>
      <c r="R850" t="n">
        <v>2.984279490192421e-13</v>
      </c>
      <c r="S850" t="n">
        <v>75.12618488476036</v>
      </c>
      <c r="T850" t="n">
        <v>1427.417574646274</v>
      </c>
      <c r="U850" t="n">
        <v>26818.34799130909</v>
      </c>
      <c r="V850" t="n">
        <v>466.6666666666667</v>
      </c>
      <c r="W850" t="n">
        <v>759</v>
      </c>
      <c r="X850" t="n">
        <v>342.6666666666667</v>
      </c>
      <c r="Y850" t="n">
        <v>10</v>
      </c>
      <c r="Z850" t="n">
        <v>0.3263489921791942</v>
      </c>
      <c r="AA850" t="n">
        <v>5.661196430285204</v>
      </c>
      <c r="AB850" t="n">
        <v>209.001542235044</v>
      </c>
      <c r="AC850" t="n">
        <v>2427.656648984172</v>
      </c>
      <c r="AD850" t="n">
        <v>1966.107688479055</v>
      </c>
      <c r="AE850" t="n">
        <v>1.156466244627267</v>
      </c>
      <c r="AF850" t="n">
        <v>17.03243589012925</v>
      </c>
      <c r="AG850" t="n">
        <v>218.8916558300576</v>
      </c>
      <c r="AH850" t="n">
        <v>42831.30886570697</v>
      </c>
      <c r="AI850" t="n">
        <v>26214.541573019</v>
      </c>
      <c r="AJ850" t="n">
        <v>-4198.353281571151</v>
      </c>
      <c r="AK850" t="n">
        <v>-3982.233076846158</v>
      </c>
      <c r="AL850" t="n">
        <v>243.057061300533</v>
      </c>
      <c r="AM850" t="n">
        <v>2.682969494643835</v>
      </c>
      <c r="AN850" t="n">
        <v>52.74106962828139</v>
      </c>
      <c r="AO850" t="n">
        <v>873.2598585306026</v>
      </c>
      <c r="AP850" t="n">
        <v>1002782.803430439</v>
      </c>
      <c r="AQ850" t="n">
        <v>0.214724082540129</v>
      </c>
      <c r="AR850" t="n">
        <v>0.2144187807247754</v>
      </c>
      <c r="AS850" t="n">
        <v>0.1004617776904214</v>
      </c>
      <c r="AT850" t="n">
        <v>0.2608642988854453</v>
      </c>
      <c r="AU850" t="n">
        <v>0.2095310601592289</v>
      </c>
      <c r="AV850" t="n">
        <v>6.210758836986582</v>
      </c>
      <c r="AW850" t="n">
        <v>72.2575156629745</v>
      </c>
      <c r="AX850" t="n">
        <v>2462.670713524913</v>
      </c>
      <c r="AY850" t="n">
        <v>173431.3147135983</v>
      </c>
      <c r="AZ850" t="n">
        <v>196467.4686880626</v>
      </c>
      <c r="BA850" t="n">
        <v>-3.143441063002683e-11</v>
      </c>
      <c r="BB850" t="n">
        <v>-1.241851066424715e-11</v>
      </c>
      <c r="BC850" t="n">
        <v>-4.385292129427398e-11</v>
      </c>
      <c r="BD850" t="n">
        <v>2.682969494643835</v>
      </c>
      <c r="BE850" t="n">
        <v>-5.326685273421283e-16</v>
      </c>
      <c r="BF850" t="n">
        <v>52.74106962828137</v>
      </c>
      <c r="BG850" t="n">
        <v>1.129651927556097e-14</v>
      </c>
      <c r="BH850" t="n">
        <v>873.2598585306029</v>
      </c>
      <c r="BI850" t="n">
        <v>2.984279490192421e-13</v>
      </c>
      <c r="BJ850" t="n">
        <v>77964.35489699217</v>
      </c>
      <c r="BK850" t="n">
        <v>-1169.180455639499</v>
      </c>
      <c r="BL850" t="n">
        <v>117811.1168697876</v>
      </c>
      <c r="BM850" t="n">
        <v>3054.967585730994</v>
      </c>
      <c r="BN850" t="n">
        <v>55350.37314626517</v>
      </c>
      <c r="BO850" t="n">
        <v>4110.281224958528</v>
      </c>
      <c r="BP850" t="n">
        <v>0.08738483594699618</v>
      </c>
      <c r="BQ850" t="n">
        <v>4.941232943496582</v>
      </c>
      <c r="BR850" t="n">
        <v>171.9492558304783</v>
      </c>
      <c r="BS850" t="n">
        <v>2428.33140198401</v>
      </c>
      <c r="BT850" t="n">
        <v>11409.82560221402</v>
      </c>
      <c r="BU850" t="n">
        <v>10068.56666102604</v>
      </c>
      <c r="BV850" t="n">
        <v>31266.17</v>
      </c>
      <c r="BW850" t="n">
        <v>2329.80431999</v>
      </c>
      <c r="BX850" t="n">
        <v>57.15844501</v>
      </c>
      <c r="BY850" t="inlineStr">
        <is>
          <t>2022-05-11 14:06:00</t>
        </is>
      </c>
      <c r="BZ850" t="inlineStr">
        <is>
          <t>2022-05-11 14:07:00</t>
        </is>
      </c>
      <c r="CA850" t="inlineStr">
        <is>
          <t>2022-05-11 14:09:00</t>
        </is>
      </c>
    </row>
    <row r="851">
      <c r="A851" t="n">
        <v>848</v>
      </c>
      <c r="B851" t="n">
        <v>205</v>
      </c>
      <c r="C851" t="n">
        <v>78</v>
      </c>
      <c r="D851" t="n">
        <v>750.1522752714336</v>
      </c>
      <c r="E851" t="n">
        <v>6.886728289829541</v>
      </c>
      <c r="F851" t="n">
        <v>92.28906659605211</v>
      </c>
      <c r="G851" t="n">
        <v>1810.366065223522</v>
      </c>
      <c r="H851" t="n">
        <v>261564.0772649565</v>
      </c>
      <c r="I851" t="n">
        <v>210524.7345124379</v>
      </c>
      <c r="J851" t="n">
        <v>3235.264566548068</v>
      </c>
      <c r="K851" t="n">
        <v>1868.405163320155</v>
      </c>
      <c r="L851" t="n">
        <v>-3603.137456626022</v>
      </c>
      <c r="M851" t="n">
        <v>2.682969494643835</v>
      </c>
      <c r="N851" t="n">
        <v>52.74106962828137</v>
      </c>
      <c r="O851" t="n">
        <v>938.5788387342145</v>
      </c>
      <c r="P851" t="n">
        <v>-5.326685273421283e-16</v>
      </c>
      <c r="Q851" t="n">
        <v>1.129651927556097e-14</v>
      </c>
      <c r="R851" t="n">
        <v>2.984279490192421e-13</v>
      </c>
      <c r="S851" t="n">
        <v>75.12618488476036</v>
      </c>
      <c r="T851" t="n">
        <v>1427.417574646274</v>
      </c>
      <c r="U851" t="n">
        <v>26883.6669715127</v>
      </c>
      <c r="V851" t="n">
        <v>467</v>
      </c>
      <c r="W851" t="n">
        <v>759</v>
      </c>
      <c r="X851" t="n">
        <v>343</v>
      </c>
      <c r="Y851" t="n">
        <v>10</v>
      </c>
      <c r="Z851" t="n">
        <v>0.3263489921791942</v>
      </c>
      <c r="AA851" t="n">
        <v>5.661196430285204</v>
      </c>
      <c r="AB851" t="n">
        <v>209.3783464577002</v>
      </c>
      <c r="AC851" t="n">
        <v>2427.656889433528</v>
      </c>
      <c r="AD851" t="n">
        <v>1966.107688479055</v>
      </c>
      <c r="AE851" t="n">
        <v>1.156466244627267</v>
      </c>
      <c r="AF851" t="n">
        <v>17.03243589012925</v>
      </c>
      <c r="AG851" t="n">
        <v>219.0398583520495</v>
      </c>
      <c r="AH851" t="n">
        <v>42831.30896027916</v>
      </c>
      <c r="AI851" t="n">
        <v>26214.541573019</v>
      </c>
      <c r="AJ851" t="n">
        <v>-4375.981900854556</v>
      </c>
      <c r="AK851" t="n">
        <v>-4539.85359199707</v>
      </c>
      <c r="AL851" t="n">
        <v>-131.100305513132</v>
      </c>
      <c r="AM851" t="n">
        <v>2.682969494643835</v>
      </c>
      <c r="AN851" t="n">
        <v>52.74106962828139</v>
      </c>
      <c r="AO851" t="n">
        <v>938.5788387342142</v>
      </c>
      <c r="AP851" t="n">
        <v>1005558.474864047</v>
      </c>
      <c r="AQ851" t="n">
        <v>0.214131373595883</v>
      </c>
      <c r="AR851" t="n">
        <v>0.2138269145137455</v>
      </c>
      <c r="AS851" t="n">
        <v>0.1029057103825206</v>
      </c>
      <c r="AT851" t="n">
        <v>0.2601832488511284</v>
      </c>
      <c r="AU851" t="n">
        <v>0.2089527526567227</v>
      </c>
      <c r="AV851" t="n">
        <v>6.202621286130935</v>
      </c>
      <c r="AW851" t="n">
        <v>72.15614935653009</v>
      </c>
      <c r="AX851" t="n">
        <v>2455.917727116409</v>
      </c>
      <c r="AY851" t="n">
        <v>173200.5187750183</v>
      </c>
      <c r="AZ851" t="n">
        <v>196231.7004189325</v>
      </c>
      <c r="BA851" t="n">
        <v>-3.143441063002683e-11</v>
      </c>
      <c r="BB851" t="n">
        <v>-1.241851066424715e-11</v>
      </c>
      <c r="BC851" t="n">
        <v>-4.385292129427398e-11</v>
      </c>
      <c r="BD851" t="n">
        <v>2.682969494643835</v>
      </c>
      <c r="BE851" t="n">
        <v>-5.326685273421283e-16</v>
      </c>
      <c r="BF851" t="n">
        <v>52.74106962828137</v>
      </c>
      <c r="BG851" t="n">
        <v>1.129651927556097e-14</v>
      </c>
      <c r="BH851" t="n">
        <v>938.5788387342145</v>
      </c>
      <c r="BI851" t="n">
        <v>2.984279490192421e-13</v>
      </c>
      <c r="BJ851" t="n">
        <v>77964.35489699217</v>
      </c>
      <c r="BK851" t="n">
        <v>-1169.180455639499</v>
      </c>
      <c r="BL851" t="n">
        <v>117811.1168697876</v>
      </c>
      <c r="BM851" t="n">
        <v>3054.967585730994</v>
      </c>
      <c r="BN851" t="n">
        <v>59083.90448434258</v>
      </c>
      <c r="BO851" t="n">
        <v>4110.281224958528</v>
      </c>
      <c r="BP851" t="n">
        <v>0.08738483594699618</v>
      </c>
      <c r="BQ851" t="n">
        <v>4.941232943496582</v>
      </c>
      <c r="BR851" t="n">
        <v>183.7515000294284</v>
      </c>
      <c r="BS851" t="n">
        <v>2428.33140198401</v>
      </c>
      <c r="BT851" t="n">
        <v>11409.82560221402</v>
      </c>
      <c r="BU851" t="n">
        <v>10743.16458706632</v>
      </c>
      <c r="BV851" t="n">
        <v>31365.47896697</v>
      </c>
      <c r="BW851" t="n">
        <v>2345.66351243</v>
      </c>
      <c r="BX851" t="n">
        <v>57.15844501</v>
      </c>
      <c r="BY851" t="inlineStr">
        <is>
          <t>2022-05-11 14:08:00</t>
        </is>
      </c>
      <c r="BZ851" t="inlineStr">
        <is>
          <t>2022-05-11 14:10:00</t>
        </is>
      </c>
      <c r="CA851" t="inlineStr">
        <is>
          <t>2022-05-11 14:09:00</t>
        </is>
      </c>
    </row>
    <row r="852">
      <c r="A852" t="n">
        <v>849</v>
      </c>
      <c r="B852" t="n">
        <v>205</v>
      </c>
      <c r="C852" t="n">
        <v>78</v>
      </c>
      <c r="D852" t="n">
        <v>750.1522752714336</v>
      </c>
      <c r="E852" t="n">
        <v>6.886728289829541</v>
      </c>
      <c r="F852" t="n">
        <v>92.28906659605211</v>
      </c>
      <c r="G852" t="n">
        <v>1810.366065223522</v>
      </c>
      <c r="H852" t="n">
        <v>261564.0772649565</v>
      </c>
      <c r="I852" t="n">
        <v>210524.7345124379</v>
      </c>
      <c r="J852" t="n">
        <v>3235.264566548068</v>
      </c>
      <c r="K852" t="n">
        <v>1868.405163320155</v>
      </c>
      <c r="L852" t="n">
        <v>-3603.137456626022</v>
      </c>
      <c r="M852" t="n">
        <v>2.682969494643835</v>
      </c>
      <c r="N852" t="n">
        <v>52.74106962828137</v>
      </c>
      <c r="O852" t="n">
        <v>938.5788387342145</v>
      </c>
      <c r="P852" t="n">
        <v>-5.326685273421283e-16</v>
      </c>
      <c r="Q852" t="n">
        <v>1.129651927556097e-14</v>
      </c>
      <c r="R852" t="n">
        <v>2.984279490192421e-13</v>
      </c>
      <c r="S852" t="n">
        <v>75.12618488476036</v>
      </c>
      <c r="T852" t="n">
        <v>1427.417574646274</v>
      </c>
      <c r="U852" t="n">
        <v>26883.6669715127</v>
      </c>
      <c r="V852" t="n">
        <v>467</v>
      </c>
      <c r="W852" t="n">
        <v>759</v>
      </c>
      <c r="X852" t="n">
        <v>343</v>
      </c>
      <c r="Y852" t="n">
        <v>10</v>
      </c>
      <c r="Z852" t="n">
        <v>0.3263489921791942</v>
      </c>
      <c r="AA852" t="n">
        <v>5.661196430285204</v>
      </c>
      <c r="AB852" t="n">
        <v>209.3783464577002</v>
      </c>
      <c r="AC852" t="n">
        <v>2427.656889433528</v>
      </c>
      <c r="AD852" t="n">
        <v>1966.107688479055</v>
      </c>
      <c r="AE852" t="n">
        <v>1.156466244627267</v>
      </c>
      <c r="AF852" t="n">
        <v>17.03243589012925</v>
      </c>
      <c r="AG852" t="n">
        <v>219.0398583520495</v>
      </c>
      <c r="AH852" t="n">
        <v>42831.30896027916</v>
      </c>
      <c r="AI852" t="n">
        <v>26214.541573019</v>
      </c>
      <c r="AJ852" t="n">
        <v>-4468.858285390137</v>
      </c>
      <c r="AK852" t="n">
        <v>-4818.663849572525</v>
      </c>
      <c r="AL852" t="n">
        <v>-147.6380583944346</v>
      </c>
      <c r="AM852" t="n">
        <v>2.682969494643835</v>
      </c>
      <c r="AN852" t="n">
        <v>52.74106962828139</v>
      </c>
      <c r="AO852" t="n">
        <v>938.5788387342142</v>
      </c>
      <c r="AP852" t="n">
        <v>1007535.23359975</v>
      </c>
      <c r="AQ852" t="n">
        <v>0.2143900522010881</v>
      </c>
      <c r="AR852" t="n">
        <v>0.2148600752522959</v>
      </c>
      <c r="AS852" t="n">
        <v>0.1027038119722531</v>
      </c>
      <c r="AT852" t="n">
        <v>0.2597207851578474</v>
      </c>
      <c r="AU852" t="n">
        <v>0.2083252754165156</v>
      </c>
      <c r="AV852" t="n">
        <v>6.203400384109582</v>
      </c>
      <c r="AW852" t="n">
        <v>72.13740278521909</v>
      </c>
      <c r="AX852" t="n">
        <v>2456.423098208571</v>
      </c>
      <c r="AY852" t="n">
        <v>173241.2196171987</v>
      </c>
      <c r="AZ852" t="n">
        <v>196307.0348046953</v>
      </c>
      <c r="BA852" t="n">
        <v>-3.143441063002683e-11</v>
      </c>
      <c r="BB852" t="n">
        <v>-1.241851066424715e-11</v>
      </c>
      <c r="BC852" t="n">
        <v>-4.385292129427398e-11</v>
      </c>
      <c r="BD852" t="n">
        <v>2.682969494643835</v>
      </c>
      <c r="BE852" t="n">
        <v>-5.326685273421283e-16</v>
      </c>
      <c r="BF852" t="n">
        <v>52.74106962828137</v>
      </c>
      <c r="BG852" t="n">
        <v>1.129651927556097e-14</v>
      </c>
      <c r="BH852" t="n">
        <v>938.5788387342145</v>
      </c>
      <c r="BI852" t="n">
        <v>2.984279490192421e-13</v>
      </c>
      <c r="BJ852" t="n">
        <v>77964.35489699217</v>
      </c>
      <c r="BK852" t="n">
        <v>-1169.180455639499</v>
      </c>
      <c r="BL852" t="n">
        <v>117811.1168697876</v>
      </c>
      <c r="BM852" t="n">
        <v>3054.967585730994</v>
      </c>
      <c r="BN852" t="n">
        <v>59083.90448434258</v>
      </c>
      <c r="BO852" t="n">
        <v>4110.281224958528</v>
      </c>
      <c r="BP852" t="n">
        <v>0.08738483594699618</v>
      </c>
      <c r="BQ852" t="n">
        <v>4.941232943496582</v>
      </c>
      <c r="BR852" t="n">
        <v>183.7515000294284</v>
      </c>
      <c r="BS852" t="n">
        <v>2428.33140198401</v>
      </c>
      <c r="BT852" t="n">
        <v>11409.82560221402</v>
      </c>
      <c r="BU852" t="n">
        <v>10743.16458706632</v>
      </c>
      <c r="BV852" t="n">
        <v>31367.75</v>
      </c>
      <c r="BW852" t="n">
        <v>2345.66351243</v>
      </c>
      <c r="BX852" t="n">
        <v>57.184875</v>
      </c>
      <c r="BY852" t="inlineStr">
        <is>
          <t>2022-05-11 14:10:00</t>
        </is>
      </c>
      <c r="BZ852" t="inlineStr">
        <is>
          <t>2022-05-11 14:10:00</t>
        </is>
      </c>
      <c r="CA852" t="inlineStr">
        <is>
          <t>2022-05-11 14:10:00</t>
        </is>
      </c>
    </row>
    <row r="853">
      <c r="A853" t="n">
        <v>850</v>
      </c>
      <c r="B853" t="n">
        <v>205</v>
      </c>
      <c r="C853" t="n">
        <v>78</v>
      </c>
      <c r="D853" t="n">
        <v>750.1522752714336</v>
      </c>
      <c r="E853" t="n">
        <v>6.898504233182513</v>
      </c>
      <c r="F853" t="n">
        <v>92.28906659605211</v>
      </c>
      <c r="G853" t="n">
        <v>1810.266852028554</v>
      </c>
      <c r="H853" t="n">
        <v>261564.0772649565</v>
      </c>
      <c r="I853" t="n">
        <v>210169.666016021</v>
      </c>
      <c r="J853" t="n">
        <v>3317.442247350014</v>
      </c>
      <c r="K853" t="n">
        <v>1868.405163320155</v>
      </c>
      <c r="L853" t="n">
        <v>-3603.137456626022</v>
      </c>
      <c r="M853" t="n">
        <v>2.682969494643835</v>
      </c>
      <c r="N853" t="n">
        <v>52.74106962828137</v>
      </c>
      <c r="O853" t="n">
        <v>917.1969727907227</v>
      </c>
      <c r="P853" t="n">
        <v>-5.326685273421283e-16</v>
      </c>
      <c r="Q853" t="n">
        <v>1.129651927556097e-14</v>
      </c>
      <c r="R853" t="n">
        <v>2.984279490192421e-13</v>
      </c>
      <c r="S853" t="n">
        <v>75.13756229897804</v>
      </c>
      <c r="T853" t="n">
        <v>1427.417574646274</v>
      </c>
      <c r="U853" t="n">
        <v>26905.04883745619</v>
      </c>
      <c r="V853" t="n">
        <v>467.6666666666667</v>
      </c>
      <c r="W853" t="n">
        <v>759</v>
      </c>
      <c r="X853" t="n">
        <v>343.6666666666667</v>
      </c>
      <c r="Y853" t="n">
        <v>10</v>
      </c>
      <c r="Z853" t="n">
        <v>0.3267475213144828</v>
      </c>
      <c r="AA853" t="n">
        <v>5.661196430285204</v>
      </c>
      <c r="AB853" t="n">
        <v>209.6527882018151</v>
      </c>
      <c r="AC853" t="n">
        <v>2427.656889433528</v>
      </c>
      <c r="AD853" t="n">
        <v>1966.108387015588</v>
      </c>
      <c r="AE853" t="n">
        <v>1.156622991869961</v>
      </c>
      <c r="AF853" t="n">
        <v>17.03243589012925</v>
      </c>
      <c r="AG853" t="n">
        <v>219.1478002385043</v>
      </c>
      <c r="AH853" t="n">
        <v>42831.30896027916</v>
      </c>
      <c r="AI853" t="n">
        <v>26214.54184776347</v>
      </c>
      <c r="AJ853" t="n">
        <v>-4079.542449116681</v>
      </c>
      <c r="AK853" t="n">
        <v>-4393.095721694254</v>
      </c>
      <c r="AL853" t="n">
        <v>165.0074528999468</v>
      </c>
      <c r="AM853" t="n">
        <v>2.682969494643835</v>
      </c>
      <c r="AN853" t="n">
        <v>52.74106962828139</v>
      </c>
      <c r="AO853" t="n">
        <v>917.1969727907225</v>
      </c>
      <c r="AP853" t="n">
        <v>1007784.243479399</v>
      </c>
      <c r="AQ853" t="n">
        <v>0.2143525984961645</v>
      </c>
      <c r="AR853" t="n">
        <v>0.2148069862287015</v>
      </c>
      <c r="AS853" t="n">
        <v>0.1027259136207811</v>
      </c>
      <c r="AT853" t="n">
        <v>0.2596086142373407</v>
      </c>
      <c r="AU853" t="n">
        <v>0.2085058874170123</v>
      </c>
      <c r="AV853" t="n">
        <v>6.203103043915708</v>
      </c>
      <c r="AW853" t="n">
        <v>72.13567937274382</v>
      </c>
      <c r="AX853" t="n">
        <v>2456.278879421153</v>
      </c>
      <c r="AY853" t="n">
        <v>173234.4609800977</v>
      </c>
      <c r="AZ853" t="n">
        <v>196286.1166974035</v>
      </c>
      <c r="BA853" t="n">
        <v>-3.143441063002683e-11</v>
      </c>
      <c r="BB853" t="n">
        <v>-1.241851066424715e-11</v>
      </c>
      <c r="BC853" t="n">
        <v>-4.385292129427398e-11</v>
      </c>
      <c r="BD853" t="n">
        <v>2.682969494643835</v>
      </c>
      <c r="BE853" t="n">
        <v>-5.326685273421283e-16</v>
      </c>
      <c r="BF853" t="n">
        <v>52.74106962828137</v>
      </c>
      <c r="BG853" t="n">
        <v>1.129651927556097e-14</v>
      </c>
      <c r="BH853" t="n">
        <v>917.1969727907227</v>
      </c>
      <c r="BI853" t="n">
        <v>2.984279490192421e-13</v>
      </c>
      <c r="BJ853" t="n">
        <v>77964.35489699217</v>
      </c>
      <c r="BK853" t="n">
        <v>-1169.180455639499</v>
      </c>
      <c r="BL853" t="n">
        <v>117811.1168697876</v>
      </c>
      <c r="BM853" t="n">
        <v>3054.967585730994</v>
      </c>
      <c r="BN853" t="n">
        <v>57869.34318317331</v>
      </c>
      <c r="BO853" t="n">
        <v>4110.281224958528</v>
      </c>
      <c r="BP853" t="n">
        <v>0.08738483594699618</v>
      </c>
      <c r="BQ853" t="n">
        <v>4.941232943496582</v>
      </c>
      <c r="BR853" t="n">
        <v>163.8359751410431</v>
      </c>
      <c r="BS853" t="n">
        <v>2428.33140198401</v>
      </c>
      <c r="BT853" t="n">
        <v>11409.82560221402</v>
      </c>
      <c r="BU853" t="n">
        <v>9611.896348558414</v>
      </c>
      <c r="BV853" t="n">
        <v>31148.955</v>
      </c>
      <c r="BW853" t="n">
        <v>2333.56</v>
      </c>
      <c r="BX853" t="n">
        <v>56.80333533</v>
      </c>
      <c r="BY853" t="inlineStr">
        <is>
          <t>2022-05-11 14:11:00</t>
        </is>
      </c>
      <c r="BZ853" t="inlineStr">
        <is>
          <t>2022-05-11 14:11:00</t>
        </is>
      </c>
      <c r="CA853" t="inlineStr">
        <is>
          <t>2022-05-11 14:11:00</t>
        </is>
      </c>
    </row>
    <row r="854">
      <c r="A854" t="n">
        <v>851</v>
      </c>
      <c r="B854" t="n">
        <v>205</v>
      </c>
      <c r="C854" t="n">
        <v>78</v>
      </c>
      <c r="D854" t="n">
        <v>750.1522752714336</v>
      </c>
      <c r="E854" t="n">
        <v>6.894610678601599</v>
      </c>
      <c r="F854" t="n">
        <v>92.28906659605211</v>
      </c>
      <c r="G854" t="n">
        <v>1810.21724543107</v>
      </c>
      <c r="H854" t="n">
        <v>261564.0772649565</v>
      </c>
      <c r="I854" t="n">
        <v>210300.6638117569</v>
      </c>
      <c r="J854" t="n">
        <v>3361.46956656255</v>
      </c>
      <c r="K854" t="n">
        <v>1868.405163320155</v>
      </c>
      <c r="L854" t="n">
        <v>-3603.137456626022</v>
      </c>
      <c r="M854" t="n">
        <v>2.68043512161217</v>
      </c>
      <c r="N854" t="n">
        <v>52.74106962828137</v>
      </c>
      <c r="O854" t="n">
        <v>906.5060398189768</v>
      </c>
      <c r="P854" t="n">
        <v>-5.326685273421283e-16</v>
      </c>
      <c r="Q854" t="n">
        <v>0.09456966421565398</v>
      </c>
      <c r="R854" t="n">
        <v>2.984279490192421e-13</v>
      </c>
      <c r="S854" t="n">
        <v>75.15572235482107</v>
      </c>
      <c r="T854" t="n">
        <v>1427.51214431049</v>
      </c>
      <c r="U854" t="n">
        <v>26915.73977042794</v>
      </c>
      <c r="V854" t="n">
        <v>468.6666666666667</v>
      </c>
      <c r="W854" t="n">
        <v>759.6666666666666</v>
      </c>
      <c r="X854" t="n">
        <v>344.6666666666667</v>
      </c>
      <c r="Y854" t="n">
        <v>10</v>
      </c>
      <c r="Z854" t="n">
        <v>0.3271946754736874</v>
      </c>
      <c r="AA854" t="n">
        <v>5.661196430285204</v>
      </c>
      <c r="AB854" t="n">
        <v>209.7900090738725</v>
      </c>
      <c r="AC854" t="n">
        <v>2427.65783513017</v>
      </c>
      <c r="AD854" t="n">
        <v>1966.109306933919</v>
      </c>
      <c r="AE854" t="n">
        <v>1.156798864034148</v>
      </c>
      <c r="AF854" t="n">
        <v>17.03243589012925</v>
      </c>
      <c r="AG854" t="n">
        <v>219.2017711817317</v>
      </c>
      <c r="AH854" t="n">
        <v>42831.30933223525</v>
      </c>
      <c r="AI854" t="n">
        <v>26214.54220958059</v>
      </c>
      <c r="AJ854" t="n">
        <v>-3589.372238461972</v>
      </c>
      <c r="AK854" t="n">
        <v>-4180.311657755118</v>
      </c>
      <c r="AL854" t="n">
        <v>325.4646467674632</v>
      </c>
      <c r="AM854" t="n">
        <v>2.68043512161217</v>
      </c>
      <c r="AN854" t="n">
        <v>52.64649996406575</v>
      </c>
      <c r="AO854" t="n">
        <v>906.5060398189765</v>
      </c>
      <c r="AP854" t="n">
        <v>1004410.277532167</v>
      </c>
      <c r="AQ854" t="n">
        <v>0.2141202722655494</v>
      </c>
      <c r="AR854" t="n">
        <v>0.2144164382457607</v>
      </c>
      <c r="AS854" t="n">
        <v>0.1023748755986588</v>
      </c>
      <c r="AT854" t="n">
        <v>0.2604155723173389</v>
      </c>
      <c r="AU854" t="n">
        <v>0.2086728415726922</v>
      </c>
      <c r="AV854" t="n">
        <v>6.206145384771083</v>
      </c>
      <c r="AW854" t="n">
        <v>72.17042780161928</v>
      </c>
      <c r="AX854" t="n">
        <v>2457.559809900733</v>
      </c>
      <c r="AY854" t="n">
        <v>173263.082204049</v>
      </c>
      <c r="AZ854" t="n">
        <v>196299.4181263867</v>
      </c>
      <c r="BA854" t="n">
        <v>220.6839856270237</v>
      </c>
      <c r="BB854" t="n">
        <v>-1.241851066424715e-11</v>
      </c>
      <c r="BC854" t="n">
        <v>220.6839856270113</v>
      </c>
      <c r="BD854" t="n">
        <v>2.68043512161217</v>
      </c>
      <c r="BE854" t="n">
        <v>-5.326685273421283e-16</v>
      </c>
      <c r="BF854" t="n">
        <v>52.74106962828137</v>
      </c>
      <c r="BG854" t="n">
        <v>0.09456966421565398</v>
      </c>
      <c r="BH854" t="n">
        <v>906.5060398189768</v>
      </c>
      <c r="BI854" t="n">
        <v>2.984279490192421e-13</v>
      </c>
      <c r="BJ854" t="n">
        <v>77885.82494095167</v>
      </c>
      <c r="BK854" t="n">
        <v>-1169.180455639499</v>
      </c>
      <c r="BL854" t="n">
        <v>117811.1168697876</v>
      </c>
      <c r="BM854" t="n">
        <v>3275.651571358048</v>
      </c>
      <c r="BN854" t="n">
        <v>57262.06253258869</v>
      </c>
      <c r="BO854" t="n">
        <v>4110.281224958528</v>
      </c>
      <c r="BP854" t="n">
        <v>0.0865362154003031</v>
      </c>
      <c r="BQ854" t="n">
        <v>4.941232943496582</v>
      </c>
      <c r="BR854" t="n">
        <v>153.8782126968505</v>
      </c>
      <c r="BS854" t="n">
        <v>2402.036088155205</v>
      </c>
      <c r="BT854" t="n">
        <v>11409.82560221402</v>
      </c>
      <c r="BU854" t="n">
        <v>9046.262229304459</v>
      </c>
      <c r="BV854" t="n">
        <v>30985.95</v>
      </c>
      <c r="BW854" t="n">
        <v>2333.56</v>
      </c>
      <c r="BX854" t="n">
        <v>56.80333533</v>
      </c>
      <c r="BY854" t="inlineStr">
        <is>
          <t>2022-05-11 14:12:00</t>
        </is>
      </c>
      <c r="BZ854" t="inlineStr">
        <is>
          <t>2022-05-11 14:11:00</t>
        </is>
      </c>
      <c r="CA854" t="inlineStr">
        <is>
          <t>2022-05-11 14:11:00</t>
        </is>
      </c>
    </row>
    <row r="855">
      <c r="A855" t="n">
        <v>852</v>
      </c>
      <c r="B855" t="n">
        <v>205</v>
      </c>
      <c r="C855" t="n">
        <v>78</v>
      </c>
      <c r="D855" t="n">
        <v>750.1522752714336</v>
      </c>
      <c r="E855" t="n">
        <v>6.8897199154729</v>
      </c>
      <c r="F855" t="n">
        <v>92.28906659605211</v>
      </c>
      <c r="G855" t="n">
        <v>1810.21724543107</v>
      </c>
      <c r="H855" t="n">
        <v>261564.0772649565</v>
      </c>
      <c r="I855" t="n">
        <v>210454.9298337291</v>
      </c>
      <c r="J855" t="n">
        <v>3362.938805968332</v>
      </c>
      <c r="K855" t="n">
        <v>1868.405163320155</v>
      </c>
      <c r="L855" t="n">
        <v>-3603.137456626022</v>
      </c>
      <c r="M855" t="n">
        <v>2.679167935096338</v>
      </c>
      <c r="N855" t="n">
        <v>52.74106962828137</v>
      </c>
      <c r="O855" t="n">
        <v>906.5060398189768</v>
      </c>
      <c r="P855" t="n">
        <v>-5.326685273421283e-16</v>
      </c>
      <c r="Q855" t="n">
        <v>0.1418544963234753</v>
      </c>
      <c r="R855" t="n">
        <v>2.984279490192421e-13</v>
      </c>
      <c r="S855" t="n">
        <v>75.16195802918814</v>
      </c>
      <c r="T855" t="n">
        <v>1427.559429142598</v>
      </c>
      <c r="U855" t="n">
        <v>26915.73977042794</v>
      </c>
      <c r="V855" t="n">
        <v>469</v>
      </c>
      <c r="W855" t="n">
        <v>760</v>
      </c>
      <c r="X855" t="n">
        <v>345</v>
      </c>
      <c r="Y855" t="n">
        <v>10</v>
      </c>
      <c r="Z855" t="n">
        <v>0.3273186202694675</v>
      </c>
      <c r="AA855" t="n">
        <v>5.661196430285204</v>
      </c>
      <c r="AB855" t="n">
        <v>209.7900090738725</v>
      </c>
      <c r="AC855" t="n">
        <v>2427.658307978491</v>
      </c>
      <c r="AD855" t="n">
        <v>1966.109592258951</v>
      </c>
      <c r="AE855" t="n">
        <v>1.156847613305568</v>
      </c>
      <c r="AF855" t="n">
        <v>17.03243589012925</v>
      </c>
      <c r="AG855" t="n">
        <v>219.2017711817317</v>
      </c>
      <c r="AH855" t="n">
        <v>42831.3095182133</v>
      </c>
      <c r="AI855" t="n">
        <v>26214.54232180303</v>
      </c>
      <c r="AJ855" t="n">
        <v>-3068.844313727526</v>
      </c>
      <c r="AK855" t="n">
        <v>-3208.278162116543</v>
      </c>
      <c r="AL855" t="n">
        <v>325.4646467674632</v>
      </c>
      <c r="AM855" t="n">
        <v>2.679167935096338</v>
      </c>
      <c r="AN855" t="n">
        <v>52.59921513195793</v>
      </c>
      <c r="AO855" t="n">
        <v>906.5060398189765</v>
      </c>
      <c r="AP855" t="n">
        <v>1003265.759943338</v>
      </c>
      <c r="AQ855" t="n">
        <v>0.2127895970723696</v>
      </c>
      <c r="AR855" t="n">
        <v>0.2146610428108764</v>
      </c>
      <c r="AS855" t="n">
        <v>0.1024916640414175</v>
      </c>
      <c r="AT855" t="n">
        <v>0.2607126523282615</v>
      </c>
      <c r="AU855" t="n">
        <v>0.209345043747075</v>
      </c>
      <c r="AV855" t="n">
        <v>6.207926423873846</v>
      </c>
      <c r="AW855" t="n">
        <v>72.16538589991175</v>
      </c>
      <c r="AX855" t="n">
        <v>2457.52947608567</v>
      </c>
      <c r="AY855" t="n">
        <v>173263.0023356953</v>
      </c>
      <c r="AZ855" t="n">
        <v>196302.0699765325</v>
      </c>
      <c r="BA855" t="n">
        <v>331.0259784405513</v>
      </c>
      <c r="BB855" t="n">
        <v>-1.241851066424715e-11</v>
      </c>
      <c r="BC855" t="n">
        <v>331.0259784405389</v>
      </c>
      <c r="BD855" t="n">
        <v>2.679167935096338</v>
      </c>
      <c r="BE855" t="n">
        <v>-5.326685273421283e-16</v>
      </c>
      <c r="BF855" t="n">
        <v>52.74106962828137</v>
      </c>
      <c r="BG855" t="n">
        <v>0.1418544963234753</v>
      </c>
      <c r="BH855" t="n">
        <v>906.5060398189768</v>
      </c>
      <c r="BI855" t="n">
        <v>2.984279490192421e-13</v>
      </c>
      <c r="BJ855" t="n">
        <v>77846.55996293141</v>
      </c>
      <c r="BK855" t="n">
        <v>-1169.180455639499</v>
      </c>
      <c r="BL855" t="n">
        <v>117811.1168697876</v>
      </c>
      <c r="BM855" t="n">
        <v>3385.993564171576</v>
      </c>
      <c r="BN855" t="n">
        <v>57262.06253258869</v>
      </c>
      <c r="BO855" t="n">
        <v>4110.281224958528</v>
      </c>
      <c r="BP855" t="n">
        <v>0.08611190512695656</v>
      </c>
      <c r="BQ855" t="n">
        <v>4.941232943496582</v>
      </c>
      <c r="BR855" t="n">
        <v>153.8782126968505</v>
      </c>
      <c r="BS855" t="n">
        <v>2388.888431240803</v>
      </c>
      <c r="BT855" t="n">
        <v>11409.82560221402</v>
      </c>
      <c r="BU855" t="n">
        <v>9046.262229304459</v>
      </c>
      <c r="BV855" t="n">
        <v>30776.96</v>
      </c>
      <c r="BW855" t="n">
        <v>2305.84</v>
      </c>
      <c r="BX855" t="n">
        <v>56.80333533</v>
      </c>
      <c r="BY855" t="inlineStr">
        <is>
          <t>2022-05-11 14:13:00</t>
        </is>
      </c>
      <c r="BZ855" t="inlineStr">
        <is>
          <t>2022-05-11 14:13:00</t>
        </is>
      </c>
      <c r="CA855" t="inlineStr">
        <is>
          <t>2022-05-11 14:11:00</t>
        </is>
      </c>
    </row>
    <row r="856">
      <c r="A856" t="n">
        <v>853</v>
      </c>
      <c r="B856" t="n">
        <v>205</v>
      </c>
      <c r="C856" t="n">
        <v>78</v>
      </c>
      <c r="D856" t="n">
        <v>750.1522752714336</v>
      </c>
      <c r="E856" t="n">
        <v>6.8897199154729</v>
      </c>
      <c r="F856" t="n">
        <v>92.28906659605211</v>
      </c>
      <c r="G856" t="n">
        <v>1810.21724543107</v>
      </c>
      <c r="H856" t="n">
        <v>261564.0772649565</v>
      </c>
      <c r="I856" t="n">
        <v>210454.9298337291</v>
      </c>
      <c r="J856" t="n">
        <v>3362.938805968332</v>
      </c>
      <c r="K856" t="n">
        <v>1868.405163320155</v>
      </c>
      <c r="L856" t="n">
        <v>-3603.137456626022</v>
      </c>
      <c r="M856" t="n">
        <v>2.679167935096338</v>
      </c>
      <c r="N856" t="n">
        <v>52.74106962828137</v>
      </c>
      <c r="O856" t="n">
        <v>906.5060398189768</v>
      </c>
      <c r="P856" t="n">
        <v>-5.326685273421283e-16</v>
      </c>
      <c r="Q856" t="n">
        <v>0.1418544963234753</v>
      </c>
      <c r="R856" t="n">
        <v>2.984279490192421e-13</v>
      </c>
      <c r="S856" t="n">
        <v>75.16195802918814</v>
      </c>
      <c r="T856" t="n">
        <v>1427.559429142598</v>
      </c>
      <c r="U856" t="n">
        <v>26915.73977042794</v>
      </c>
      <c r="V856" t="n">
        <v>469</v>
      </c>
      <c r="W856" t="n">
        <v>760</v>
      </c>
      <c r="X856" t="n">
        <v>345</v>
      </c>
      <c r="Y856" t="n">
        <v>10</v>
      </c>
      <c r="Z856" t="n">
        <v>0.3273186202694675</v>
      </c>
      <c r="AA856" t="n">
        <v>5.661196430285204</v>
      </c>
      <c r="AB856" t="n">
        <v>209.7900090738725</v>
      </c>
      <c r="AC856" t="n">
        <v>2427.658307978491</v>
      </c>
      <c r="AD856" t="n">
        <v>1966.109592258951</v>
      </c>
      <c r="AE856" t="n">
        <v>1.156847613305568</v>
      </c>
      <c r="AF856" t="n">
        <v>17.03243589012925</v>
      </c>
      <c r="AG856" t="n">
        <v>219.2017711817317</v>
      </c>
      <c r="AH856" t="n">
        <v>42831.3095182133</v>
      </c>
      <c r="AI856" t="n">
        <v>26214.54232180303</v>
      </c>
      <c r="AJ856" t="n">
        <v>-2882.204544808929</v>
      </c>
      <c r="AK856" t="n">
        <v>-2933.885589844827</v>
      </c>
      <c r="AL856" t="n">
        <v>325.4646467674632</v>
      </c>
      <c r="AM856" t="n">
        <v>2.679167935096338</v>
      </c>
      <c r="AN856" t="n">
        <v>52.59921513195793</v>
      </c>
      <c r="AO856" t="n">
        <v>906.5060398189765</v>
      </c>
      <c r="AP856" t="n">
        <v>999301.1717791101</v>
      </c>
      <c r="AQ856" t="n">
        <v>0.2121929206509368</v>
      </c>
      <c r="AR856" t="n">
        <v>0.2129526386334308</v>
      </c>
      <c r="AS856" t="n">
        <v>0.1028982854381153</v>
      </c>
      <c r="AT856" t="n">
        <v>0.2617647922462676</v>
      </c>
      <c r="AU856" t="n">
        <v>0.2101913630312493</v>
      </c>
      <c r="AV856" t="n">
        <v>6.207211082070028</v>
      </c>
      <c r="AW856" t="n">
        <v>72.19799850127221</v>
      </c>
      <c r="AX856" t="n">
        <v>2456.700352557259</v>
      </c>
      <c r="AY856" t="n">
        <v>173196.3457689943</v>
      </c>
      <c r="AZ856" t="n">
        <v>196197.693476563</v>
      </c>
      <c r="BA856" t="n">
        <v>331.0259784405513</v>
      </c>
      <c r="BB856" t="n">
        <v>-1.241851066424715e-11</v>
      </c>
      <c r="BC856" t="n">
        <v>331.0259784405389</v>
      </c>
      <c r="BD856" t="n">
        <v>2.679167935096338</v>
      </c>
      <c r="BE856" t="n">
        <v>-5.326685273421283e-16</v>
      </c>
      <c r="BF856" t="n">
        <v>52.74106962828137</v>
      </c>
      <c r="BG856" t="n">
        <v>0.1418544963234753</v>
      </c>
      <c r="BH856" t="n">
        <v>906.5060398189768</v>
      </c>
      <c r="BI856" t="n">
        <v>2.984279490192421e-13</v>
      </c>
      <c r="BJ856" t="n">
        <v>77846.55996293141</v>
      </c>
      <c r="BK856" t="n">
        <v>-1169.180455639499</v>
      </c>
      <c r="BL856" t="n">
        <v>117811.1168697876</v>
      </c>
      <c r="BM856" t="n">
        <v>3385.993564171576</v>
      </c>
      <c r="BN856" t="n">
        <v>57262.06253258869</v>
      </c>
      <c r="BO856" t="n">
        <v>4110.281224958528</v>
      </c>
      <c r="BP856" t="n">
        <v>0.08611190512695656</v>
      </c>
      <c r="BQ856" t="n">
        <v>4.941232943496582</v>
      </c>
      <c r="BR856" t="n">
        <v>153.8782126968505</v>
      </c>
      <c r="BS856" t="n">
        <v>2388.888431240803</v>
      </c>
      <c r="BT856" t="n">
        <v>11409.82560221402</v>
      </c>
      <c r="BU856" t="n">
        <v>9046.262229304459</v>
      </c>
      <c r="BV856" t="n">
        <v>30776.96</v>
      </c>
      <c r="BW856" t="n">
        <v>2311.875</v>
      </c>
      <c r="BX856" t="n">
        <v>56.80333533</v>
      </c>
      <c r="BY856" t="inlineStr">
        <is>
          <t>2022-05-11 14:13:00</t>
        </is>
      </c>
      <c r="BZ856" t="inlineStr">
        <is>
          <t>2022-05-11 14:14:00</t>
        </is>
      </c>
      <c r="CA856" t="inlineStr">
        <is>
          <t>2022-05-11 14:11:00</t>
        </is>
      </c>
    </row>
    <row r="857">
      <c r="A857" t="n">
        <v>854</v>
      </c>
      <c r="B857" t="n">
        <v>205</v>
      </c>
      <c r="C857" t="n">
        <v>78</v>
      </c>
      <c r="D857" t="n">
        <v>750.1522752714336</v>
      </c>
      <c r="E857" t="n">
        <v>6.8897199154729</v>
      </c>
      <c r="F857" t="n">
        <v>92.28906659605211</v>
      </c>
      <c r="G857" t="n">
        <v>1810.21724543107</v>
      </c>
      <c r="H857" t="n">
        <v>261564.0772649565</v>
      </c>
      <c r="I857" t="n">
        <v>210454.9298337291</v>
      </c>
      <c r="J857" t="n">
        <v>3362.938805968332</v>
      </c>
      <c r="K857" t="n">
        <v>1868.405163320155</v>
      </c>
      <c r="L857" t="n">
        <v>-3603.137456626022</v>
      </c>
      <c r="M857" t="n">
        <v>2.679167935096338</v>
      </c>
      <c r="N857" t="n">
        <v>52.74106962828137</v>
      </c>
      <c r="O857" t="n">
        <v>906.5060398189768</v>
      </c>
      <c r="P857" t="n">
        <v>-5.326685273421283e-16</v>
      </c>
      <c r="Q857" t="n">
        <v>0.1418544963234753</v>
      </c>
      <c r="R857" t="n">
        <v>2.984279490192421e-13</v>
      </c>
      <c r="S857" t="n">
        <v>75.16195802918814</v>
      </c>
      <c r="T857" t="n">
        <v>1427.559429142598</v>
      </c>
      <c r="U857" t="n">
        <v>26915.73977042794</v>
      </c>
      <c r="V857" t="n">
        <v>469</v>
      </c>
      <c r="W857" t="n">
        <v>760</v>
      </c>
      <c r="X857" t="n">
        <v>345</v>
      </c>
      <c r="Y857" t="n">
        <v>10</v>
      </c>
      <c r="Z857" t="n">
        <v>0.3273186202694675</v>
      </c>
      <c r="AA857" t="n">
        <v>5.661196430285204</v>
      </c>
      <c r="AB857" t="n">
        <v>209.7900090738725</v>
      </c>
      <c r="AC857" t="n">
        <v>2427.658307978491</v>
      </c>
      <c r="AD857" t="n">
        <v>1966.109592258951</v>
      </c>
      <c r="AE857" t="n">
        <v>1.156847613305568</v>
      </c>
      <c r="AF857" t="n">
        <v>17.03243589012925</v>
      </c>
      <c r="AG857" t="n">
        <v>219.2017711817317</v>
      </c>
      <c r="AH857" t="n">
        <v>42831.3095182133</v>
      </c>
      <c r="AI857" t="n">
        <v>26214.54232180303</v>
      </c>
      <c r="AJ857" t="n">
        <v>-2987.656594734322</v>
      </c>
      <c r="AK857" t="n">
        <v>-2703.196089578365</v>
      </c>
      <c r="AL857" t="n">
        <v>657.7122305252021</v>
      </c>
      <c r="AM857" t="n">
        <v>2.679167935096338</v>
      </c>
      <c r="AN857" t="n">
        <v>52.59921513195793</v>
      </c>
      <c r="AO857" t="n">
        <v>906.5060398189765</v>
      </c>
      <c r="AP857" t="n">
        <v>999815.6588318717</v>
      </c>
      <c r="AQ857" t="n">
        <v>0.2120837300122443</v>
      </c>
      <c r="AR857" t="n">
        <v>0.2134001242649336</v>
      </c>
      <c r="AS857" t="n">
        <v>0.1028453358417156</v>
      </c>
      <c r="AT857" t="n">
        <v>0.2615992225673628</v>
      </c>
      <c r="AU857" t="n">
        <v>0.2100715873137435</v>
      </c>
      <c r="AV857" t="n">
        <v>6.207812407813258</v>
      </c>
      <c r="AW857" t="n">
        <v>72.18881374659146</v>
      </c>
      <c r="AX857" t="n">
        <v>2456.850698869252</v>
      </c>
      <c r="AY857" t="n">
        <v>173210.1222621627</v>
      </c>
      <c r="AZ857" t="n">
        <v>196219.5995999203</v>
      </c>
      <c r="BA857" t="n">
        <v>331.0259784405513</v>
      </c>
      <c r="BB857" t="n">
        <v>-1.241851066424715e-11</v>
      </c>
      <c r="BC857" t="n">
        <v>331.0259784405389</v>
      </c>
      <c r="BD857" t="n">
        <v>2.679167935096338</v>
      </c>
      <c r="BE857" t="n">
        <v>-5.326685273421283e-16</v>
      </c>
      <c r="BF857" t="n">
        <v>52.74106962828137</v>
      </c>
      <c r="BG857" t="n">
        <v>0.1418544963234753</v>
      </c>
      <c r="BH857" t="n">
        <v>906.5060398189768</v>
      </c>
      <c r="BI857" t="n">
        <v>2.984279490192421e-13</v>
      </c>
      <c r="BJ857" t="n">
        <v>77846.55996293141</v>
      </c>
      <c r="BK857" t="n">
        <v>-1169.180455639499</v>
      </c>
      <c r="BL857" t="n">
        <v>117811.1168697876</v>
      </c>
      <c r="BM857" t="n">
        <v>3385.993564171576</v>
      </c>
      <c r="BN857" t="n">
        <v>57262.06253258869</v>
      </c>
      <c r="BO857" t="n">
        <v>4110.281224958528</v>
      </c>
      <c r="BP857" t="n">
        <v>0.08611190512695656</v>
      </c>
      <c r="BQ857" t="n">
        <v>4.941232943496582</v>
      </c>
      <c r="BR857" t="n">
        <v>153.8782126968505</v>
      </c>
      <c r="BS857" t="n">
        <v>2388.888431240803</v>
      </c>
      <c r="BT857" t="n">
        <v>11409.82560221402</v>
      </c>
      <c r="BU857" t="n">
        <v>9046.262229304459</v>
      </c>
      <c r="BV857" t="n">
        <v>30836</v>
      </c>
      <c r="BW857" t="n">
        <v>2302.27880392</v>
      </c>
      <c r="BX857" t="n">
        <v>56.25356362</v>
      </c>
      <c r="BY857" t="inlineStr">
        <is>
          <t>2022-05-11 14:14:00</t>
        </is>
      </c>
      <c r="BZ857" t="inlineStr">
        <is>
          <t>2022-05-11 14:15:00</t>
        </is>
      </c>
      <c r="CA857" t="inlineStr">
        <is>
          <t>2022-05-11 14:16:00</t>
        </is>
      </c>
    </row>
    <row r="858">
      <c r="A858" t="n">
        <v>855</v>
      </c>
      <c r="B858" t="n">
        <v>205</v>
      </c>
      <c r="C858" t="n">
        <v>78</v>
      </c>
      <c r="D858" t="n">
        <v>750.1522752714336</v>
      </c>
      <c r="E858" t="n">
        <v>6.8897199154729</v>
      </c>
      <c r="F858" t="n">
        <v>92.28906659605211</v>
      </c>
      <c r="G858" t="n">
        <v>1810.21724543107</v>
      </c>
      <c r="H858" t="n">
        <v>261564.0772649565</v>
      </c>
      <c r="I858" t="n">
        <v>210454.9298337291</v>
      </c>
      <c r="J858" t="n">
        <v>3362.938805968332</v>
      </c>
      <c r="K858" t="n">
        <v>1868.405163320155</v>
      </c>
      <c r="L858" t="n">
        <v>-3603.137456626022</v>
      </c>
      <c r="M858" t="n">
        <v>2.679167935096338</v>
      </c>
      <c r="N858" t="n">
        <v>52.74106962828137</v>
      </c>
      <c r="O858" t="n">
        <v>906.5060398189768</v>
      </c>
      <c r="P858" t="n">
        <v>-5.326685273421283e-16</v>
      </c>
      <c r="Q858" t="n">
        <v>0.1418544963234753</v>
      </c>
      <c r="R858" t="n">
        <v>2.984279490192421e-13</v>
      </c>
      <c r="S858" t="n">
        <v>75.16195802918814</v>
      </c>
      <c r="T858" t="n">
        <v>1427.559429142598</v>
      </c>
      <c r="U858" t="n">
        <v>26915.73977042794</v>
      </c>
      <c r="V858" t="n">
        <v>469</v>
      </c>
      <c r="W858" t="n">
        <v>760</v>
      </c>
      <c r="X858" t="n">
        <v>345</v>
      </c>
      <c r="Y858" t="n">
        <v>10</v>
      </c>
      <c r="Z858" t="n">
        <v>0.3273186202694675</v>
      </c>
      <c r="AA858" t="n">
        <v>5.661196430285204</v>
      </c>
      <c r="AB858" t="n">
        <v>209.7900090738725</v>
      </c>
      <c r="AC858" t="n">
        <v>2427.658307978491</v>
      </c>
      <c r="AD858" t="n">
        <v>1966.109592258951</v>
      </c>
      <c r="AE858" t="n">
        <v>1.156847613305568</v>
      </c>
      <c r="AF858" t="n">
        <v>17.03243589012925</v>
      </c>
      <c r="AG858" t="n">
        <v>219.2017711817317</v>
      </c>
      <c r="AH858" t="n">
        <v>42831.3095182133</v>
      </c>
      <c r="AI858" t="n">
        <v>26214.54232180303</v>
      </c>
      <c r="AJ858" t="n">
        <v>-3040.38261969702</v>
      </c>
      <c r="AK858" t="n">
        <v>-2802.030306210965</v>
      </c>
      <c r="AL858" t="n">
        <v>823.8360224040716</v>
      </c>
      <c r="AM858" t="n">
        <v>2.679167935096338</v>
      </c>
      <c r="AN858" t="n">
        <v>52.59921513195793</v>
      </c>
      <c r="AO858" t="n">
        <v>906.5060398189765</v>
      </c>
      <c r="AP858" t="n">
        <v>998335.9151692701</v>
      </c>
      <c r="AQ858" t="n">
        <v>0.2128055297675039</v>
      </c>
      <c r="AR858" t="n">
        <v>0.2128293279137678</v>
      </c>
      <c r="AS858" t="n">
        <v>0.1020009091475109</v>
      </c>
      <c r="AT858" t="n">
        <v>0.2620328176115554</v>
      </c>
      <c r="AU858" t="n">
        <v>0.210331415559662</v>
      </c>
      <c r="AV858" t="n">
        <v>6.209227429337972</v>
      </c>
      <c r="AW858" t="n">
        <v>72.24233278664781</v>
      </c>
      <c r="AX858" t="n">
        <v>2459.095225991798</v>
      </c>
      <c r="AY858" t="n">
        <v>173273.4200525219</v>
      </c>
      <c r="AZ858" t="n">
        <v>196275.4226343586</v>
      </c>
      <c r="BA858" t="n">
        <v>331.0259784405513</v>
      </c>
      <c r="BB858" t="n">
        <v>-1.241851066424715e-11</v>
      </c>
      <c r="BC858" t="n">
        <v>331.0259784405389</v>
      </c>
      <c r="BD858" t="n">
        <v>2.679167935096338</v>
      </c>
      <c r="BE858" t="n">
        <v>-5.326685273421283e-16</v>
      </c>
      <c r="BF858" t="n">
        <v>52.74106962828137</v>
      </c>
      <c r="BG858" t="n">
        <v>0.1418544963234753</v>
      </c>
      <c r="BH858" t="n">
        <v>906.5060398189768</v>
      </c>
      <c r="BI858" t="n">
        <v>2.984279490192421e-13</v>
      </c>
      <c r="BJ858" t="n">
        <v>77846.55996293141</v>
      </c>
      <c r="BK858" t="n">
        <v>-1169.180455639499</v>
      </c>
      <c r="BL858" t="n">
        <v>117811.1168697876</v>
      </c>
      <c r="BM858" t="n">
        <v>3385.993564171576</v>
      </c>
      <c r="BN858" t="n">
        <v>57262.06253258869</v>
      </c>
      <c r="BO858" t="n">
        <v>4110.281224958528</v>
      </c>
      <c r="BP858" t="n">
        <v>0.08611190512695656</v>
      </c>
      <c r="BQ858" t="n">
        <v>4.941232943496582</v>
      </c>
      <c r="BR858" t="n">
        <v>153.8782126968505</v>
      </c>
      <c r="BS858" t="n">
        <v>2388.888431240803</v>
      </c>
      <c r="BT858" t="n">
        <v>11409.82560221402</v>
      </c>
      <c r="BU858" t="n">
        <v>9046.262229304459</v>
      </c>
      <c r="BV858" t="n">
        <v>30836</v>
      </c>
      <c r="BW858" t="n">
        <v>2309.89541027</v>
      </c>
      <c r="BX858" t="n">
        <v>56.25356362</v>
      </c>
      <c r="BY858" t="inlineStr">
        <is>
          <t>2022-05-11 14:14:00</t>
        </is>
      </c>
      <c r="BZ858" t="inlineStr">
        <is>
          <t>2022-05-11 14:16:00</t>
        </is>
      </c>
      <c r="CA858" t="inlineStr">
        <is>
          <t>2022-05-11 14:16:00</t>
        </is>
      </c>
    </row>
    <row r="859">
      <c r="A859" t="n">
        <v>856</v>
      </c>
      <c r="B859" t="n">
        <v>205</v>
      </c>
      <c r="C859" t="n">
        <v>78</v>
      </c>
      <c r="D859" t="n">
        <v>750.1522752714336</v>
      </c>
      <c r="E859" t="n">
        <v>6.8897199154729</v>
      </c>
      <c r="F859" t="n">
        <v>92.28906659605211</v>
      </c>
      <c r="G859" t="n">
        <v>1810.21724543107</v>
      </c>
      <c r="H859" t="n">
        <v>261564.0772649565</v>
      </c>
      <c r="I859" t="n">
        <v>210454.9298337291</v>
      </c>
      <c r="J859" t="n">
        <v>3362.938805968332</v>
      </c>
      <c r="K859" t="n">
        <v>1868.405163320155</v>
      </c>
      <c r="L859" t="n">
        <v>-3603.137456626022</v>
      </c>
      <c r="M859" t="n">
        <v>2.679167935096338</v>
      </c>
      <c r="N859" t="n">
        <v>52.74106962828137</v>
      </c>
      <c r="O859" t="n">
        <v>906.5060398189768</v>
      </c>
      <c r="P859" t="n">
        <v>-5.326685273421283e-16</v>
      </c>
      <c r="Q859" t="n">
        <v>0.1418544963234753</v>
      </c>
      <c r="R859" t="n">
        <v>2.984279490192421e-13</v>
      </c>
      <c r="S859" t="n">
        <v>75.16195802918814</v>
      </c>
      <c r="T859" t="n">
        <v>1427.559429142598</v>
      </c>
      <c r="U859" t="n">
        <v>26915.73977042794</v>
      </c>
      <c r="V859" t="n">
        <v>469</v>
      </c>
      <c r="W859" t="n">
        <v>760</v>
      </c>
      <c r="X859" t="n">
        <v>345</v>
      </c>
      <c r="Y859" t="n">
        <v>10</v>
      </c>
      <c r="Z859" t="n">
        <v>0.3273186202694675</v>
      </c>
      <c r="AA859" t="n">
        <v>5.661196430285204</v>
      </c>
      <c r="AB859" t="n">
        <v>209.7900090738725</v>
      </c>
      <c r="AC859" t="n">
        <v>2427.658307978491</v>
      </c>
      <c r="AD859" t="n">
        <v>1966.109592258951</v>
      </c>
      <c r="AE859" t="n">
        <v>1.156847613305568</v>
      </c>
      <c r="AF859" t="n">
        <v>17.03243589012925</v>
      </c>
      <c r="AG859" t="n">
        <v>219.2017711817317</v>
      </c>
      <c r="AH859" t="n">
        <v>42831.3095182133</v>
      </c>
      <c r="AI859" t="n">
        <v>26214.54232180303</v>
      </c>
      <c r="AJ859" t="n">
        <v>-2976.387208827095</v>
      </c>
      <c r="AK859" t="n">
        <v>-2935.572811537327</v>
      </c>
      <c r="AL859" t="n">
        <v>823.8360224040716</v>
      </c>
      <c r="AM859" t="n">
        <v>2.679167935096338</v>
      </c>
      <c r="AN859" t="n">
        <v>52.59921513195793</v>
      </c>
      <c r="AO859" t="n">
        <v>906.5060398189765</v>
      </c>
      <c r="AP859" t="n">
        <v>999100.5529517027</v>
      </c>
      <c r="AQ859" t="n">
        <v>0.2126426641301163</v>
      </c>
      <c r="AR859" t="n">
        <v>0.2133700063707484</v>
      </c>
      <c r="AS859" t="n">
        <v>0.1019228451841328</v>
      </c>
      <c r="AT859" t="n">
        <v>0.2618519120097577</v>
      </c>
      <c r="AU859" t="n">
        <v>0.2102125723052448</v>
      </c>
      <c r="AV859" t="n">
        <v>6.210070909622655</v>
      </c>
      <c r="AW859" t="n">
        <v>72.23208689265263</v>
      </c>
      <c r="AX859" t="n">
        <v>2459.324443386981</v>
      </c>
      <c r="AY859" t="n">
        <v>173291.3736292081</v>
      </c>
      <c r="AZ859" t="n">
        <v>196302.4988351664</v>
      </c>
      <c r="BA859" t="n">
        <v>331.0259784405513</v>
      </c>
      <c r="BB859" t="n">
        <v>-1.241851066424715e-11</v>
      </c>
      <c r="BC859" t="n">
        <v>331.0259784405389</v>
      </c>
      <c r="BD859" t="n">
        <v>2.679167935096338</v>
      </c>
      <c r="BE859" t="n">
        <v>-5.326685273421283e-16</v>
      </c>
      <c r="BF859" t="n">
        <v>52.74106962828137</v>
      </c>
      <c r="BG859" t="n">
        <v>0.1418544963234753</v>
      </c>
      <c r="BH859" t="n">
        <v>906.5060398189768</v>
      </c>
      <c r="BI859" t="n">
        <v>2.984279490192421e-13</v>
      </c>
      <c r="BJ859" t="n">
        <v>77846.55996293141</v>
      </c>
      <c r="BK859" t="n">
        <v>-1169.180455639499</v>
      </c>
      <c r="BL859" t="n">
        <v>117811.1168697876</v>
      </c>
      <c r="BM859" t="n">
        <v>3385.993564171576</v>
      </c>
      <c r="BN859" t="n">
        <v>57262.06253258869</v>
      </c>
      <c r="BO859" t="n">
        <v>4110.281224958528</v>
      </c>
      <c r="BP859" t="n">
        <v>0.08611190512695656</v>
      </c>
      <c r="BQ859" t="n">
        <v>4.941232943496582</v>
      </c>
      <c r="BR859" t="n">
        <v>153.8782126968505</v>
      </c>
      <c r="BS859" t="n">
        <v>2388.888431240803</v>
      </c>
      <c r="BT859" t="n">
        <v>11409.82560221402</v>
      </c>
      <c r="BU859" t="n">
        <v>9046.262229304459</v>
      </c>
      <c r="BV859" t="n">
        <v>30800.17054898</v>
      </c>
      <c r="BW859" t="n">
        <v>2309.89541027</v>
      </c>
      <c r="BX859" t="n">
        <v>56.25356362</v>
      </c>
      <c r="BY859" t="inlineStr">
        <is>
          <t>2022-05-11 14:16:00</t>
        </is>
      </c>
      <c r="BZ859" t="inlineStr">
        <is>
          <t>2022-05-11 14:16:00</t>
        </is>
      </c>
      <c r="CA859" t="inlineStr">
        <is>
          <t>2022-05-11 14:16:00</t>
        </is>
      </c>
    </row>
    <row r="860">
      <c r="A860" t="n">
        <v>857</v>
      </c>
      <c r="B860" t="n">
        <v>205</v>
      </c>
      <c r="C860" t="n">
        <v>78</v>
      </c>
      <c r="D860" t="n">
        <v>750.1522752714336</v>
      </c>
      <c r="E860" t="n">
        <v>6.8897199154729</v>
      </c>
      <c r="F860" t="n">
        <v>92.28906659605211</v>
      </c>
      <c r="G860" t="n">
        <v>1810.21724543107</v>
      </c>
      <c r="H860" t="n">
        <v>261564.0772649565</v>
      </c>
      <c r="I860" t="n">
        <v>210454.9298337291</v>
      </c>
      <c r="J860" t="n">
        <v>3362.938805968332</v>
      </c>
      <c r="K860" t="n">
        <v>1868.405163320155</v>
      </c>
      <c r="L860" t="n">
        <v>-3603.137456626022</v>
      </c>
      <c r="M860" t="n">
        <v>2.679167935096338</v>
      </c>
      <c r="N860" t="n">
        <v>52.96075685821669</v>
      </c>
      <c r="O860" t="n">
        <v>906.5060398189768</v>
      </c>
      <c r="P860" t="n">
        <v>-5.326685273421283e-16</v>
      </c>
      <c r="Q860" t="n">
        <v>0.1418544963234753</v>
      </c>
      <c r="R860" t="n">
        <v>2.984279490192421e-13</v>
      </c>
      <c r="S860" t="n">
        <v>75.16195802918814</v>
      </c>
      <c r="T860" t="n">
        <v>1427.779116372534</v>
      </c>
      <c r="U860" t="n">
        <v>26915.73977042794</v>
      </c>
      <c r="V860" t="n">
        <v>469.6666666666667</v>
      </c>
      <c r="W860" t="n">
        <v>760</v>
      </c>
      <c r="X860" t="n">
        <v>345</v>
      </c>
      <c r="Y860" t="n">
        <v>10</v>
      </c>
      <c r="Z860" t="n">
        <v>0.3273186202694675</v>
      </c>
      <c r="AA860" t="n">
        <v>5.661276176893914</v>
      </c>
      <c r="AB860" t="n">
        <v>209.7900090738725</v>
      </c>
      <c r="AC860" t="n">
        <v>2427.658307978491</v>
      </c>
      <c r="AD860" t="n">
        <v>1966.109592258951</v>
      </c>
      <c r="AE860" t="n">
        <v>1.156847613305568</v>
      </c>
      <c r="AF860" t="n">
        <v>17.0324672556178</v>
      </c>
      <c r="AG860" t="n">
        <v>219.2017711817317</v>
      </c>
      <c r="AH860" t="n">
        <v>42831.3095182133</v>
      </c>
      <c r="AI860" t="n">
        <v>26214.54232180303</v>
      </c>
      <c r="AJ860" t="n">
        <v>-3124.437538650644</v>
      </c>
      <c r="AK860" t="n">
        <v>-2935.572811537327</v>
      </c>
      <c r="AL860" t="n">
        <v>673.0191863232209</v>
      </c>
      <c r="AM860" t="n">
        <v>2.679167935096338</v>
      </c>
      <c r="AN860" t="n">
        <v>52.81890236189324</v>
      </c>
      <c r="AO860" t="n">
        <v>906.5060398189765</v>
      </c>
      <c r="AP860" t="n">
        <v>998864.2208159416</v>
      </c>
      <c r="AQ860" t="n">
        <v>0.2124458399940745</v>
      </c>
      <c r="AR860" t="n">
        <v>0.213420489898201</v>
      </c>
      <c r="AS860" t="n">
        <v>0.1019469602171706</v>
      </c>
      <c r="AT860" t="n">
        <v>0.2619138663978805</v>
      </c>
      <c r="AU860" t="n">
        <v>0.2102728434926734</v>
      </c>
      <c r="AV860" t="n">
        <v>6.21045533643935</v>
      </c>
      <c r="AW860" t="n">
        <v>72.23097856491448</v>
      </c>
      <c r="AX860" t="n">
        <v>2459.3159966417</v>
      </c>
      <c r="AY860" t="n">
        <v>173291.0550793879</v>
      </c>
      <c r="AZ860" t="n">
        <v>196301.8717894988</v>
      </c>
      <c r="BA860" t="n">
        <v>331.0259784405513</v>
      </c>
      <c r="BB860" t="n">
        <v>-1.241851066424715e-11</v>
      </c>
      <c r="BC860" t="n">
        <v>331.0259784405389</v>
      </c>
      <c r="BD860" t="n">
        <v>2.679167935096338</v>
      </c>
      <c r="BE860" t="n">
        <v>-5.326685273421283e-16</v>
      </c>
      <c r="BF860" t="n">
        <v>52.96075685821669</v>
      </c>
      <c r="BG860" t="n">
        <v>0.1418544963234753</v>
      </c>
      <c r="BH860" t="n">
        <v>906.5060398189768</v>
      </c>
      <c r="BI860" t="n">
        <v>2.984279490192421e-13</v>
      </c>
      <c r="BJ860" t="n">
        <v>77846.55996293141</v>
      </c>
      <c r="BK860" t="n">
        <v>-1169.180455639499</v>
      </c>
      <c r="BL860" t="n">
        <v>118318.5713939101</v>
      </c>
      <c r="BM860" t="n">
        <v>3385.993564171576</v>
      </c>
      <c r="BN860" t="n">
        <v>57262.06253258869</v>
      </c>
      <c r="BO860" t="n">
        <v>4110.281224958528</v>
      </c>
      <c r="BP860" t="n">
        <v>0.08611190512695656</v>
      </c>
      <c r="BQ860" t="n">
        <v>5.210294813442037</v>
      </c>
      <c r="BR860" t="n">
        <v>153.8782126968505</v>
      </c>
      <c r="BS860" t="n">
        <v>2388.888431240803</v>
      </c>
      <c r="BT860" t="n">
        <v>12031.3303806797</v>
      </c>
      <c r="BU860" t="n">
        <v>9046.262229304459</v>
      </c>
      <c r="BV860" t="n">
        <v>30900.97499999999</v>
      </c>
      <c r="BW860" t="n">
        <v>2309.89541027</v>
      </c>
      <c r="BX860" t="n">
        <v>56.50312098</v>
      </c>
      <c r="BY860" t="inlineStr">
        <is>
          <t>2022-05-11 14:17:00</t>
        </is>
      </c>
      <c r="BZ860" t="inlineStr">
        <is>
          <t>2022-05-11 14:16:00</t>
        </is>
      </c>
      <c r="CA860" t="inlineStr">
        <is>
          <t>2022-05-11 14:18:00</t>
        </is>
      </c>
    </row>
    <row r="861">
      <c r="A861" t="n">
        <v>858</v>
      </c>
      <c r="B861" t="n">
        <v>205</v>
      </c>
      <c r="C861" t="n">
        <v>78</v>
      </c>
      <c r="D861" t="n">
        <v>750.1522752714336</v>
      </c>
      <c r="E861" t="n">
        <v>6.8897199154729</v>
      </c>
      <c r="F861" t="n">
        <v>92.28906659605211</v>
      </c>
      <c r="G861" t="n">
        <v>1810.21724543107</v>
      </c>
      <c r="H861" t="n">
        <v>261564.0772649565</v>
      </c>
      <c r="I861" t="n">
        <v>210454.9298337291</v>
      </c>
      <c r="J861" t="n">
        <v>3362.938805968332</v>
      </c>
      <c r="K861" t="n">
        <v>1868.405163320155</v>
      </c>
      <c r="L861" t="n">
        <v>-3603.137456626022</v>
      </c>
      <c r="M861" t="n">
        <v>2.679167935096338</v>
      </c>
      <c r="N861" t="n">
        <v>53.07060047318436</v>
      </c>
      <c r="O861" t="n">
        <v>906.5060398189768</v>
      </c>
      <c r="P861" t="n">
        <v>0.7824684372004406</v>
      </c>
      <c r="Q861" t="n">
        <v>0.1418544963234753</v>
      </c>
      <c r="R861" t="n">
        <v>2.984279490192421e-13</v>
      </c>
      <c r="S861" t="n">
        <v>75.94442646638858</v>
      </c>
      <c r="T861" t="n">
        <v>1427.888959987501</v>
      </c>
      <c r="U861" t="n">
        <v>26915.73977042794</v>
      </c>
      <c r="V861" t="n">
        <v>470</v>
      </c>
      <c r="W861" t="n">
        <v>760.6666666666666</v>
      </c>
      <c r="X861" t="n">
        <v>345</v>
      </c>
      <c r="Y861" t="n">
        <v>10</v>
      </c>
      <c r="Z861" t="n">
        <v>0.3273186202694675</v>
      </c>
      <c r="AA861" t="n">
        <v>5.66131605019827</v>
      </c>
      <c r="AB861" t="n">
        <v>209.7900090738725</v>
      </c>
      <c r="AC861" t="n">
        <v>2427.658392279314</v>
      </c>
      <c r="AD861" t="n">
        <v>1966.109592258951</v>
      </c>
      <c r="AE861" t="n">
        <v>1.156847613305568</v>
      </c>
      <c r="AF861" t="n">
        <v>17.03248293836207</v>
      </c>
      <c r="AG861" t="n">
        <v>219.2017711817317</v>
      </c>
      <c r="AH861" t="n">
        <v>42831.30955137003</v>
      </c>
      <c r="AI861" t="n">
        <v>26214.54232180303</v>
      </c>
      <c r="AJ861" t="n">
        <v>-3142.565406019046</v>
      </c>
      <c r="AK861" t="n">
        <v>-2935.572811537327</v>
      </c>
      <c r="AL861" t="n">
        <v>597.6107682827956</v>
      </c>
      <c r="AM861" t="n">
        <v>1.896699497895897</v>
      </c>
      <c r="AN861" t="n">
        <v>52.9287459768609</v>
      </c>
      <c r="AO861" t="n">
        <v>906.5060398189765</v>
      </c>
      <c r="AP861" t="n">
        <v>1000013.046359511</v>
      </c>
      <c r="AQ861" t="n">
        <v>0.2128962853435531</v>
      </c>
      <c r="AR861" t="n">
        <v>0.2131753101865876</v>
      </c>
      <c r="AS861" t="n">
        <v>0.1022815896162846</v>
      </c>
      <c r="AT861" t="n">
        <v>0.2616260576323083</v>
      </c>
      <c r="AU861" t="n">
        <v>0.2100207572212665</v>
      </c>
      <c r="AV861" t="n">
        <v>6.208031350237859</v>
      </c>
      <c r="AW861" t="n">
        <v>72.21748687671408</v>
      </c>
      <c r="AX861" t="n">
        <v>2458.226207951833</v>
      </c>
      <c r="AY861" t="n">
        <v>173253.7419905211</v>
      </c>
      <c r="AZ861" t="n">
        <v>196263.8073204753</v>
      </c>
      <c r="BA861" t="n">
        <v>24478.56698655403</v>
      </c>
      <c r="BB861" t="n">
        <v>-1.241851066424715e-11</v>
      </c>
      <c r="BC861" t="n">
        <v>24478.56698655402</v>
      </c>
      <c r="BD861" t="n">
        <v>2.679167935096338</v>
      </c>
      <c r="BE861" t="n">
        <v>0.7824684372004406</v>
      </c>
      <c r="BF861" t="n">
        <v>53.07060047318436</v>
      </c>
      <c r="BG861" t="n">
        <v>0.1418544963234753</v>
      </c>
      <c r="BH861" t="n">
        <v>906.5060398189768</v>
      </c>
      <c r="BI861" t="n">
        <v>2.984279490192421e-13</v>
      </c>
      <c r="BJ861" t="n">
        <v>77846.55996293141</v>
      </c>
      <c r="BK861" t="n">
        <v>22978.36055247398</v>
      </c>
      <c r="BL861" t="n">
        <v>118572.2986559713</v>
      </c>
      <c r="BM861" t="n">
        <v>3385.993564171576</v>
      </c>
      <c r="BN861" t="n">
        <v>57262.06253258869</v>
      </c>
      <c r="BO861" t="n">
        <v>4110.281224958528</v>
      </c>
      <c r="BP861" t="n">
        <v>0.08611190512695656</v>
      </c>
      <c r="BQ861" t="n">
        <v>5.344825748414766</v>
      </c>
      <c r="BR861" t="n">
        <v>153.8782126968505</v>
      </c>
      <c r="BS861" t="n">
        <v>2388.888431240803</v>
      </c>
      <c r="BT861" t="n">
        <v>12342.08276991253</v>
      </c>
      <c r="BU861" t="n">
        <v>9046.262229304459</v>
      </c>
      <c r="BV861" t="n">
        <v>30860.72212</v>
      </c>
      <c r="BW861" t="n">
        <v>2309.89541027</v>
      </c>
      <c r="BX861" t="n">
        <v>56.50312098</v>
      </c>
      <c r="BY861" t="inlineStr">
        <is>
          <t>2022-05-11 14:18:00</t>
        </is>
      </c>
      <c r="BZ861" t="inlineStr">
        <is>
          <t>2022-05-11 14:16:00</t>
        </is>
      </c>
      <c r="CA861" t="inlineStr">
        <is>
          <t>2022-05-11 14:18:00</t>
        </is>
      </c>
    </row>
    <row r="862">
      <c r="A862" t="n">
        <v>859</v>
      </c>
      <c r="B862" t="n">
        <v>205</v>
      </c>
      <c r="C862" t="n">
        <v>78</v>
      </c>
      <c r="D862" t="n">
        <v>750.1522752714336</v>
      </c>
      <c r="E862" t="n">
        <v>6.881655724943908</v>
      </c>
      <c r="F862" t="n">
        <v>92.40558691658072</v>
      </c>
      <c r="G862" t="n">
        <v>1810.234827671296</v>
      </c>
      <c r="H862" t="n">
        <v>261564.0772649565</v>
      </c>
      <c r="I862" t="n">
        <v>210454.9298337291</v>
      </c>
      <c r="J862" t="n">
        <v>3365.664208244663</v>
      </c>
      <c r="K862" t="n">
        <v>1868.405163320155</v>
      </c>
      <c r="L862" t="n">
        <v>-3603.137456626022</v>
      </c>
      <c r="M862" t="n">
        <v>2.679167935096338</v>
      </c>
      <c r="N862" t="n">
        <v>53.07060047318436</v>
      </c>
      <c r="O862" t="n">
        <v>889.7162780515908</v>
      </c>
      <c r="P862" t="n">
        <v>1.173702655800661</v>
      </c>
      <c r="Q862" t="n">
        <v>0.1418544963234753</v>
      </c>
      <c r="R862" t="n">
        <v>2.984279490192421e-13</v>
      </c>
      <c r="S862" t="n">
        <v>76.34444778165589</v>
      </c>
      <c r="T862" t="n">
        <v>1428.004914171795</v>
      </c>
      <c r="U862" t="n">
        <v>26932.52953219532</v>
      </c>
      <c r="V862" t="n">
        <v>470.6666666666667</v>
      </c>
      <c r="W862" t="n">
        <v>761</v>
      </c>
      <c r="X862" t="n">
        <v>345.6666666666667</v>
      </c>
      <c r="Y862" t="n">
        <v>10</v>
      </c>
      <c r="Z862" t="n">
        <v>0.3280415264075478</v>
      </c>
      <c r="AA862" t="n">
        <v>5.661882186433394</v>
      </c>
      <c r="AB862" t="n">
        <v>209.973233486722</v>
      </c>
      <c r="AC862" t="n">
        <v>2427.658434429725</v>
      </c>
      <c r="AD862" t="n">
        <v>1966.109592258951</v>
      </c>
      <c r="AE862" t="n">
        <v>1.157131942690392</v>
      </c>
      <c r="AF862" t="n">
        <v>17.03270560788856</v>
      </c>
      <c r="AG862" t="n">
        <v>219.2738359794226</v>
      </c>
      <c r="AH862" t="n">
        <v>42831.3095679484</v>
      </c>
      <c r="AI862" t="n">
        <v>26214.54232180303</v>
      </c>
      <c r="AJ862" t="n">
        <v>-3106.61733088862</v>
      </c>
      <c r="AK862" t="n">
        <v>-3950.170560319602</v>
      </c>
      <c r="AL862" t="n">
        <v>600.3361705591268</v>
      </c>
      <c r="AM862" t="n">
        <v>1.505465279295676</v>
      </c>
      <c r="AN862" t="n">
        <v>52.9287459768609</v>
      </c>
      <c r="AO862" t="n">
        <v>889.7162780515905</v>
      </c>
      <c r="AP862" t="n">
        <v>999677.8228037854</v>
      </c>
      <c r="AQ862" t="n">
        <v>0.2126902557462976</v>
      </c>
      <c r="AR862" t="n">
        <v>0.21324679460271</v>
      </c>
      <c r="AS862" t="n">
        <v>0.1023158878645545</v>
      </c>
      <c r="AT862" t="n">
        <v>0.2616614568233366</v>
      </c>
      <c r="AU862" t="n">
        <v>0.2100856049631014</v>
      </c>
      <c r="AV862" t="n">
        <v>6.208378255185392</v>
      </c>
      <c r="AW862" t="n">
        <v>72.21511476751648</v>
      </c>
      <c r="AX862" t="n">
        <v>2458.180762241628</v>
      </c>
      <c r="AY862" t="n">
        <v>173252.5683281712</v>
      </c>
      <c r="AZ862" t="n">
        <v>196261.5261742602</v>
      </c>
      <c r="BA862" t="n">
        <v>36552.33749061077</v>
      </c>
      <c r="BB862" t="n">
        <v>-1.241851066424715e-11</v>
      </c>
      <c r="BC862" t="n">
        <v>36552.33749061076</v>
      </c>
      <c r="BD862" t="n">
        <v>2.679167935096338</v>
      </c>
      <c r="BE862" t="n">
        <v>1.173702655800661</v>
      </c>
      <c r="BF862" t="n">
        <v>53.07060047318436</v>
      </c>
      <c r="BG862" t="n">
        <v>0.1418544963234753</v>
      </c>
      <c r="BH862" t="n">
        <v>889.7162780515908</v>
      </c>
      <c r="BI862" t="n">
        <v>2.984279490192421e-13</v>
      </c>
      <c r="BJ862" t="n">
        <v>77846.55996293141</v>
      </c>
      <c r="BK862" t="n">
        <v>35052.13105653072</v>
      </c>
      <c r="BL862" t="n">
        <v>118572.2986559713</v>
      </c>
      <c r="BM862" t="n">
        <v>3385.993564171576</v>
      </c>
      <c r="BN862" t="n">
        <v>56313.38859222069</v>
      </c>
      <c r="BO862" t="n">
        <v>4110.281224958528</v>
      </c>
      <c r="BP862" t="n">
        <v>0.08611190512695656</v>
      </c>
      <c r="BQ862" t="n">
        <v>5.344825748414766</v>
      </c>
      <c r="BR862" t="n">
        <v>130.9683220735646</v>
      </c>
      <c r="BS862" t="n">
        <v>2388.888431240803</v>
      </c>
      <c r="BT862" t="n">
        <v>12342.08276991253</v>
      </c>
      <c r="BU862" t="n">
        <v>7751.781907778368</v>
      </c>
      <c r="BV862" t="n">
        <v>30860.72212</v>
      </c>
      <c r="BW862" t="n">
        <v>2338.6490978</v>
      </c>
      <c r="BX862" t="n">
        <v>56.50312098</v>
      </c>
      <c r="BY862" t="inlineStr">
        <is>
          <t>2022-05-11 14:18:00</t>
        </is>
      </c>
      <c r="BZ862" t="inlineStr">
        <is>
          <t>2022-05-11 14:21:00</t>
        </is>
      </c>
      <c r="CA862" t="inlineStr">
        <is>
          <t>2022-05-11 14:18:00</t>
        </is>
      </c>
    </row>
    <row r="863">
      <c r="A863" t="n">
        <v>860</v>
      </c>
      <c r="B863" t="n">
        <v>205</v>
      </c>
      <c r="C863" t="n">
        <v>78</v>
      </c>
      <c r="D863" t="n">
        <v>750.1522752714336</v>
      </c>
      <c r="E863" t="n">
        <v>6.896906745476843</v>
      </c>
      <c r="F863" t="n">
        <v>92.46384707684503</v>
      </c>
      <c r="G863" t="n">
        <v>1788.173426703158</v>
      </c>
      <c r="H863" t="n">
        <v>262271.5069798051</v>
      </c>
      <c r="I863" t="n">
        <v>210454.9298337291</v>
      </c>
      <c r="J863" t="n">
        <v>3367.026909382828</v>
      </c>
      <c r="K863" t="n">
        <v>1868.405163320155</v>
      </c>
      <c r="L863" t="n">
        <v>-3603.137456626022</v>
      </c>
      <c r="M863" t="n">
        <v>2.679167935096338</v>
      </c>
      <c r="N863" t="n">
        <v>53.07060047318436</v>
      </c>
      <c r="O863" t="n">
        <v>881.3213971678978</v>
      </c>
      <c r="P863" t="n">
        <v>1.173702655800661</v>
      </c>
      <c r="Q863" t="n">
        <v>0.1418544963234753</v>
      </c>
      <c r="R863" t="n">
        <v>2.984279490192421e-13</v>
      </c>
      <c r="S863" t="n">
        <v>76.36710757341513</v>
      </c>
      <c r="T863" t="n">
        <v>1428.062891263942</v>
      </c>
      <c r="U863" t="n">
        <v>26962.99568033863</v>
      </c>
      <c r="V863" t="n">
        <v>471</v>
      </c>
      <c r="W863" t="n">
        <v>761</v>
      </c>
      <c r="X863" t="n">
        <v>347.3333333333333</v>
      </c>
      <c r="Y863" t="n">
        <v>10</v>
      </c>
      <c r="Z863" t="n">
        <v>0.3294198518482989</v>
      </c>
      <c r="AA863" t="n">
        <v>5.662165254550955</v>
      </c>
      <c r="AB863" t="n">
        <v>210.0659208645156</v>
      </c>
      <c r="AC863" t="n">
        <v>2427.659460340318</v>
      </c>
      <c r="AD863" t="n">
        <v>1966.109592258951</v>
      </c>
      <c r="AE863" t="n">
        <v>1.157674057916715</v>
      </c>
      <c r="AF863" t="n">
        <v>17.0328169426518</v>
      </c>
      <c r="AG863" t="n">
        <v>219.3102912586363</v>
      </c>
      <c r="AH863" t="n">
        <v>42831.3099714538</v>
      </c>
      <c r="AI863" t="n">
        <v>26214.54232180303</v>
      </c>
      <c r="AJ863" t="n">
        <v>-3262.098181693459</v>
      </c>
      <c r="AK863" t="n">
        <v>-4457.469434710741</v>
      </c>
      <c r="AL863" t="n">
        <v>-113.6573737598055</v>
      </c>
      <c r="AM863" t="n">
        <v>1.505465279295676</v>
      </c>
      <c r="AN863" t="n">
        <v>52.9287459768609</v>
      </c>
      <c r="AO863" t="n">
        <v>881.3213971678974</v>
      </c>
      <c r="AP863" t="n">
        <v>1002388.347051646</v>
      </c>
      <c r="AQ863" t="n">
        <v>0.2117427165886102</v>
      </c>
      <c r="AR863" t="n">
        <v>0.2157252657429781</v>
      </c>
      <c r="AS863" t="n">
        <v>0.10204070557753</v>
      </c>
      <c r="AT863" t="n">
        <v>0.2609734775389768</v>
      </c>
      <c r="AU863" t="n">
        <v>0.2095178345519049</v>
      </c>
      <c r="AV863" t="n">
        <v>6.211739940741514</v>
      </c>
      <c r="AW863" t="n">
        <v>72.1777628752958</v>
      </c>
      <c r="AX863" t="n">
        <v>2459.101655484628</v>
      </c>
      <c r="AY863" t="n">
        <v>173327.2528279853</v>
      </c>
      <c r="AZ863" t="n">
        <v>196378.1050199795</v>
      </c>
      <c r="BA863" t="n">
        <v>36552.33749061077</v>
      </c>
      <c r="BB863" t="n">
        <v>-1.241851066424715e-11</v>
      </c>
      <c r="BC863" t="n">
        <v>36552.33749061076</v>
      </c>
      <c r="BD863" t="n">
        <v>2.679167935096338</v>
      </c>
      <c r="BE863" t="n">
        <v>1.173702655800661</v>
      </c>
      <c r="BF863" t="n">
        <v>53.07060047318436</v>
      </c>
      <c r="BG863" t="n">
        <v>0.1418544963234753</v>
      </c>
      <c r="BH863" t="n">
        <v>881.3213971678978</v>
      </c>
      <c r="BI863" t="n">
        <v>2.984279490192421e-13</v>
      </c>
      <c r="BJ863" t="n">
        <v>77846.55996293141</v>
      </c>
      <c r="BK863" t="n">
        <v>35052.13105653072</v>
      </c>
      <c r="BL863" t="n">
        <v>118572.2986559713</v>
      </c>
      <c r="BM863" t="n">
        <v>3385.993564171576</v>
      </c>
      <c r="BN863" t="n">
        <v>55839.05162203669</v>
      </c>
      <c r="BO863" t="n">
        <v>4110.281224958528</v>
      </c>
      <c r="BP863" t="n">
        <v>0.08611190512695656</v>
      </c>
      <c r="BQ863" t="n">
        <v>5.344825748414766</v>
      </c>
      <c r="BR863" t="n">
        <v>119.5133767619216</v>
      </c>
      <c r="BS863" t="n">
        <v>2388.888431240803</v>
      </c>
      <c r="BT863" t="n">
        <v>12342.08276991253</v>
      </c>
      <c r="BU863" t="n">
        <v>7104.541747015322</v>
      </c>
      <c r="BV863" t="n">
        <v>31015.63852984</v>
      </c>
      <c r="BW863" t="n">
        <v>2338.6490978</v>
      </c>
      <c r="BX863" t="n">
        <v>57.72064999</v>
      </c>
      <c r="BY863" t="inlineStr">
        <is>
          <t>2022-05-11 14:20:00</t>
        </is>
      </c>
      <c r="BZ863" t="inlineStr">
        <is>
          <t>2022-05-11 14:21:00</t>
        </is>
      </c>
      <c r="CA863" t="inlineStr">
        <is>
          <t>2022-05-11 14:21:00</t>
        </is>
      </c>
    </row>
    <row r="864">
      <c r="A864" t="n">
        <v>861</v>
      </c>
      <c r="B864" t="n">
        <v>205</v>
      </c>
      <c r="C864" t="n">
        <v>78</v>
      </c>
      <c r="D864" t="n">
        <v>750.1522752714336</v>
      </c>
      <c r="E864" t="n">
        <v>6.906548303375561</v>
      </c>
      <c r="F864" t="n">
        <v>92.46384707684503</v>
      </c>
      <c r="G864" t="n">
        <v>1776.166398999409</v>
      </c>
      <c r="H864" t="n">
        <v>262582.9257768412</v>
      </c>
      <c r="I864" t="n">
        <v>210454.9298337291</v>
      </c>
      <c r="J864" t="n">
        <v>3478.7328660883</v>
      </c>
      <c r="K864" t="n">
        <v>1868.405163320155</v>
      </c>
      <c r="L864" t="n">
        <v>-3603.137456626022</v>
      </c>
      <c r="M864" t="n">
        <v>2.679167935096338</v>
      </c>
      <c r="N864" t="n">
        <v>53.07060047318436</v>
      </c>
      <c r="O864" t="n">
        <v>771.8576681222629</v>
      </c>
      <c r="P864" t="n">
        <v>1.173702655800661</v>
      </c>
      <c r="Q864" t="n">
        <v>0.1418544963234753</v>
      </c>
      <c r="R864" t="n">
        <v>2.984279490192421e-13</v>
      </c>
      <c r="S864" t="n">
        <v>76.37624069512799</v>
      </c>
      <c r="T864" t="n">
        <v>1428.062891263942</v>
      </c>
      <c r="U864" t="n">
        <v>27084.2283399418</v>
      </c>
      <c r="V864" t="n">
        <v>471.6666666666667</v>
      </c>
      <c r="W864" t="n">
        <v>761</v>
      </c>
      <c r="X864" t="n">
        <v>348.6666666666667</v>
      </c>
      <c r="Y864" t="n">
        <v>10</v>
      </c>
      <c r="Z864" t="n">
        <v>0.3299282880341543</v>
      </c>
      <c r="AA864" t="n">
        <v>5.662165254550955</v>
      </c>
      <c r="AB864" t="n">
        <v>211.316608698511</v>
      </c>
      <c r="AC864" t="n">
        <v>2427.660532539546</v>
      </c>
      <c r="AD864" t="n">
        <v>1966.109592258951</v>
      </c>
      <c r="AE864" t="n">
        <v>1.157874033183671</v>
      </c>
      <c r="AF864" t="n">
        <v>17.0328169426518</v>
      </c>
      <c r="AG864" t="n">
        <v>219.8022047778533</v>
      </c>
      <c r="AH864" t="n">
        <v>42831.31039316518</v>
      </c>
      <c r="AI864" t="n">
        <v>26214.54232180303</v>
      </c>
      <c r="AJ864" t="n">
        <v>-3417.35245489533</v>
      </c>
      <c r="AK864" t="n">
        <v>-4457.469434710741</v>
      </c>
      <c r="AL864" t="n">
        <v>-359.6295397828814</v>
      </c>
      <c r="AM864" t="n">
        <v>1.505465279295676</v>
      </c>
      <c r="AN864" t="n">
        <v>52.9287459768609</v>
      </c>
      <c r="AO864" t="n">
        <v>771.8576681222626</v>
      </c>
      <c r="AP864" t="n">
        <v>1005656.782919595</v>
      </c>
      <c r="AQ864" t="n">
        <v>0.2130060765308862</v>
      </c>
      <c r="AR864" t="n">
        <v>0.2150241476198244</v>
      </c>
      <c r="AS864" t="n">
        <v>0.1020005844041369</v>
      </c>
      <c r="AT864" t="n">
        <v>0.2611479644922028</v>
      </c>
      <c r="AU864" t="n">
        <v>0.2088212269529496</v>
      </c>
      <c r="AV864" t="n">
        <v>6.203722024624567</v>
      </c>
      <c r="AW864" t="n">
        <v>72.10361281437197</v>
      </c>
      <c r="AX864" t="n">
        <v>2453.797397722135</v>
      </c>
      <c r="AY864" t="n">
        <v>173150.2674809047</v>
      </c>
      <c r="AZ864" t="n">
        <v>196195.7248784761</v>
      </c>
      <c r="BA864" t="n">
        <v>36552.33749061077</v>
      </c>
      <c r="BB864" t="n">
        <v>-1.241851066424715e-11</v>
      </c>
      <c r="BC864" t="n">
        <v>36552.33749061076</v>
      </c>
      <c r="BD864" t="n">
        <v>2.679167935096338</v>
      </c>
      <c r="BE864" t="n">
        <v>1.173702655800661</v>
      </c>
      <c r="BF864" t="n">
        <v>53.07060047318436</v>
      </c>
      <c r="BG864" t="n">
        <v>0.1418544963234753</v>
      </c>
      <c r="BH864" t="n">
        <v>771.8576681222629</v>
      </c>
      <c r="BI864" t="n">
        <v>2.984279490192421e-13</v>
      </c>
      <c r="BJ864" t="n">
        <v>77846.55996293141</v>
      </c>
      <c r="BK864" t="n">
        <v>35052.13105653072</v>
      </c>
      <c r="BL864" t="n">
        <v>118572.2986559713</v>
      </c>
      <c r="BM864" t="n">
        <v>3385.993564171576</v>
      </c>
      <c r="BN864" t="n">
        <v>49520.7340311934</v>
      </c>
      <c r="BO864" t="n">
        <v>4110.281224958528</v>
      </c>
      <c r="BP864" t="n">
        <v>0.08611190512695656</v>
      </c>
      <c r="BQ864" t="n">
        <v>5.344825748414766</v>
      </c>
      <c r="BR864" t="n">
        <v>106.5067504722464</v>
      </c>
      <c r="BS864" t="n">
        <v>2388.888431240803</v>
      </c>
      <c r="BT864" t="n">
        <v>12342.08276991253</v>
      </c>
      <c r="BU864" t="n">
        <v>6353.790823398246</v>
      </c>
      <c r="BV864" t="n">
        <v>31092.8709797</v>
      </c>
      <c r="BW864" t="n">
        <v>2338.6490978</v>
      </c>
      <c r="BX864" t="n">
        <v>57.72064999</v>
      </c>
      <c r="BY864" t="inlineStr">
        <is>
          <t>2022-05-11 14:21:00</t>
        </is>
      </c>
      <c r="BZ864" t="inlineStr">
        <is>
          <t>2022-05-11 14:21:00</t>
        </is>
      </c>
      <c r="CA864" t="inlineStr">
        <is>
          <t>2022-05-11 14:21:00</t>
        </is>
      </c>
    </row>
    <row r="865">
      <c r="A865" t="n">
        <v>862</v>
      </c>
      <c r="B865" t="n">
        <v>205</v>
      </c>
      <c r="C865" t="n">
        <v>78</v>
      </c>
      <c r="D865" t="n">
        <v>750.1522752714336</v>
      </c>
      <c r="E865" t="n">
        <v>6.906548303375561</v>
      </c>
      <c r="F865" t="n">
        <v>92.46384707684503</v>
      </c>
      <c r="G865" t="n">
        <v>1775.680433169596</v>
      </c>
      <c r="H865" t="n">
        <v>262561.777746647</v>
      </c>
      <c r="I865" t="n">
        <v>210454.9298337291</v>
      </c>
      <c r="J865" t="n">
        <v>3534.585844441036</v>
      </c>
      <c r="K865" t="n">
        <v>1868.405163320155</v>
      </c>
      <c r="L865" t="n">
        <v>-3603.137456626022</v>
      </c>
      <c r="M865" t="n">
        <v>3.208367597395387</v>
      </c>
      <c r="N865" t="n">
        <v>53.07060047318436</v>
      </c>
      <c r="O865" t="n">
        <v>717.1258035994455</v>
      </c>
      <c r="P865" t="n">
        <v>1.173702655800661</v>
      </c>
      <c r="Q865" t="n">
        <v>0.1418544963234753</v>
      </c>
      <c r="R865" t="n">
        <v>2.984279490192421e-13</v>
      </c>
      <c r="S865" t="n">
        <v>76.90544035742704</v>
      </c>
      <c r="T865" t="n">
        <v>1428.062891263942</v>
      </c>
      <c r="U865" t="n">
        <v>27139.32685292848</v>
      </c>
      <c r="V865" t="n">
        <v>472.6666666666667</v>
      </c>
      <c r="W865" t="n">
        <v>761</v>
      </c>
      <c r="X865" t="n">
        <v>349</v>
      </c>
      <c r="Y865" t="n">
        <v>10</v>
      </c>
      <c r="Z865" t="n">
        <v>0.3299903810598062</v>
      </c>
      <c r="AA865" t="n">
        <v>5.662165254550955</v>
      </c>
      <c r="AB865" t="n">
        <v>211.9416838226665</v>
      </c>
      <c r="AC865" t="n">
        <v>2427.660812161512</v>
      </c>
      <c r="AD865" t="n">
        <v>1966.109592258951</v>
      </c>
      <c r="AE865" t="n">
        <v>1.157898455264015</v>
      </c>
      <c r="AF865" t="n">
        <v>17.0328169426518</v>
      </c>
      <c r="AG865" t="n">
        <v>220.0480558173698</v>
      </c>
      <c r="AH865" t="n">
        <v>42831.31050314452</v>
      </c>
      <c r="AI865" t="n">
        <v>26214.54232180303</v>
      </c>
      <c r="AJ865" t="n">
        <v>-3456.109378795056</v>
      </c>
      <c r="AK865" t="n">
        <v>-4457.469434710741</v>
      </c>
      <c r="AL865" t="n">
        <v>-303.7765614301449</v>
      </c>
      <c r="AM865" t="n">
        <v>2.034664941594725</v>
      </c>
      <c r="AN865" t="n">
        <v>52.9287459768609</v>
      </c>
      <c r="AO865" t="n">
        <v>717.1258035994451</v>
      </c>
      <c r="AP865" t="n">
        <v>1006248.323819239</v>
      </c>
      <c r="AQ865" t="n">
        <v>0.2134109545612507</v>
      </c>
      <c r="AR865" t="n">
        <v>0.2148977418661778</v>
      </c>
      <c r="AS865" t="n">
        <v>0.1018569932996834</v>
      </c>
      <c r="AT865" t="n">
        <v>0.2611149591385469</v>
      </c>
      <c r="AU865" t="n">
        <v>0.2087193511343412</v>
      </c>
      <c r="AV865" t="n">
        <v>6.20230200037259</v>
      </c>
      <c r="AW865" t="n">
        <v>72.09945897185169</v>
      </c>
      <c r="AX865" t="n">
        <v>2453.587217862319</v>
      </c>
      <c r="AY865" t="n">
        <v>173128.8874089837</v>
      </c>
      <c r="AZ865" t="n">
        <v>196175.2314925008</v>
      </c>
      <c r="BA865" t="n">
        <v>36552.33749061077</v>
      </c>
      <c r="BB865" t="n">
        <v>-1.241851066424715e-11</v>
      </c>
      <c r="BC865" t="n">
        <v>36552.33749061076</v>
      </c>
      <c r="BD865" t="n">
        <v>3.208367597395387</v>
      </c>
      <c r="BE865" t="n">
        <v>1.173702655800661</v>
      </c>
      <c r="BF865" t="n">
        <v>53.07060047318436</v>
      </c>
      <c r="BG865" t="n">
        <v>0.1418544963234753</v>
      </c>
      <c r="BH865" t="n">
        <v>717.1258035994455</v>
      </c>
      <c r="BI865" t="n">
        <v>2.984279490192421e-13</v>
      </c>
      <c r="BJ865" t="n">
        <v>94300.89678529654</v>
      </c>
      <c r="BK865" t="n">
        <v>35052.13105653072</v>
      </c>
      <c r="BL865" t="n">
        <v>118572.2986559713</v>
      </c>
      <c r="BM865" t="n">
        <v>3385.993564171576</v>
      </c>
      <c r="BN865" t="n">
        <v>46361.57523577175</v>
      </c>
      <c r="BO865" t="n">
        <v>4110.281224958528</v>
      </c>
      <c r="BP865" t="n">
        <v>0.166760058312735</v>
      </c>
      <c r="BQ865" t="n">
        <v>5.344825748414766</v>
      </c>
      <c r="BR865" t="n">
        <v>100.0034373274088</v>
      </c>
      <c r="BS865" t="n">
        <v>4896.471052997294</v>
      </c>
      <c r="BT865" t="n">
        <v>12342.08276991253</v>
      </c>
      <c r="BU865" t="n">
        <v>5978.415361589709</v>
      </c>
      <c r="BV865" t="n">
        <v>31092.8709797</v>
      </c>
      <c r="BW865" t="n">
        <v>2338.6490978</v>
      </c>
      <c r="BX865" t="n">
        <v>57.72064999</v>
      </c>
      <c r="BY865" t="inlineStr">
        <is>
          <t>2022-05-11 14:21:00</t>
        </is>
      </c>
      <c r="BZ865" t="inlineStr">
        <is>
          <t>2022-05-11 14:21:00</t>
        </is>
      </c>
      <c r="CA865" t="inlineStr">
        <is>
          <t>2022-05-11 14:21:00</t>
        </is>
      </c>
    </row>
    <row r="866">
      <c r="A866" t="n">
        <v>863</v>
      </c>
      <c r="B866" t="n">
        <v>205</v>
      </c>
      <c r="C866" t="n">
        <v>78</v>
      </c>
      <c r="D866" t="n">
        <v>750.1522752714336</v>
      </c>
      <c r="E866" t="n">
        <v>6.906548303375561</v>
      </c>
      <c r="F866" t="n">
        <v>92.46384707684503</v>
      </c>
      <c r="G866" t="n">
        <v>1775.680433169596</v>
      </c>
      <c r="H866" t="n">
        <v>262561.777746647</v>
      </c>
      <c r="I866" t="n">
        <v>210454.9298337291</v>
      </c>
      <c r="J866" t="n">
        <v>3534.585844441036</v>
      </c>
      <c r="K866" t="n">
        <v>1868.405163320155</v>
      </c>
      <c r="L866" t="n">
        <v>-3603.137456626022</v>
      </c>
      <c r="M866" t="n">
        <v>3.472967428544911</v>
      </c>
      <c r="N866" t="n">
        <v>56.69399498831317</v>
      </c>
      <c r="O866" t="n">
        <v>717.1258035994455</v>
      </c>
      <c r="P866" t="n">
        <v>1.173702655800661</v>
      </c>
      <c r="Q866" t="n">
        <v>0.7373851142575608</v>
      </c>
      <c r="R866" t="n">
        <v>2.984279490192421e-13</v>
      </c>
      <c r="S866" t="n">
        <v>77.17004018857656</v>
      </c>
      <c r="T866" t="n">
        <v>1432.281816397004</v>
      </c>
      <c r="U866" t="n">
        <v>27139.32685292848</v>
      </c>
      <c r="V866" t="n">
        <v>473.6666666666667</v>
      </c>
      <c r="W866" t="n">
        <v>761.6666666666666</v>
      </c>
      <c r="X866" t="n">
        <v>349</v>
      </c>
      <c r="Y866" t="n">
        <v>10</v>
      </c>
      <c r="Z866" t="n">
        <v>0.3300214275726321</v>
      </c>
      <c r="AA866" t="n">
        <v>5.663671513854936</v>
      </c>
      <c r="AB866" t="n">
        <v>211.9416838226665</v>
      </c>
      <c r="AC866" t="n">
        <v>2427.660875074696</v>
      </c>
      <c r="AD866" t="n">
        <v>1966.109592258951</v>
      </c>
      <c r="AE866" t="n">
        <v>1.157910666304187</v>
      </c>
      <c r="AF866" t="n">
        <v>17.03340937610716</v>
      </c>
      <c r="AG866" t="n">
        <v>220.0480558173698</v>
      </c>
      <c r="AH866" t="n">
        <v>42831.31052788917</v>
      </c>
      <c r="AI866" t="n">
        <v>26214.54232180303</v>
      </c>
      <c r="AJ866" t="n">
        <v>-3529.343704140055</v>
      </c>
      <c r="AK866" t="n">
        <v>-4604.57278852353</v>
      </c>
      <c r="AL866" t="n">
        <v>-610.7671028987235</v>
      </c>
      <c r="AM866" t="n">
        <v>2.299264772744249</v>
      </c>
      <c r="AN866" t="n">
        <v>55.95660987405563</v>
      </c>
      <c r="AO866" t="n">
        <v>717.1258035994451</v>
      </c>
      <c r="AP866" t="n">
        <v>1006154.062113489</v>
      </c>
      <c r="AQ866" t="n">
        <v>0.2134309480009832</v>
      </c>
      <c r="AR866" t="n">
        <v>0.214917874595819</v>
      </c>
      <c r="AS866" t="n">
        <v>0.1018665357885452</v>
      </c>
      <c r="AT866" t="n">
        <v>0.2610467824126975</v>
      </c>
      <c r="AU866" t="n">
        <v>0.2087378592019551</v>
      </c>
      <c r="AV866" t="n">
        <v>6.202145851719528</v>
      </c>
      <c r="AW866" t="n">
        <v>72.09757447521491</v>
      </c>
      <c r="AX866" t="n">
        <v>2453.524123331199</v>
      </c>
      <c r="AY866" t="n">
        <v>173127.1771291306</v>
      </c>
      <c r="AZ866" t="n">
        <v>196170.5825600762</v>
      </c>
      <c r="BA866" t="n">
        <v>37947.55734484148</v>
      </c>
      <c r="BB866" t="n">
        <v>-1.241851066424715e-11</v>
      </c>
      <c r="BC866" t="n">
        <v>37947.55734484147</v>
      </c>
      <c r="BD866" t="n">
        <v>3.472967428544911</v>
      </c>
      <c r="BE866" t="n">
        <v>1.173702655800661</v>
      </c>
      <c r="BF866" t="n">
        <v>56.69399498831317</v>
      </c>
      <c r="BG866" t="n">
        <v>0.7373851142575608</v>
      </c>
      <c r="BH866" t="n">
        <v>717.1258035994455</v>
      </c>
      <c r="BI866" t="n">
        <v>2.984279490192421e-13</v>
      </c>
      <c r="BJ866" t="n">
        <v>102528.0651964791</v>
      </c>
      <c r="BK866" t="n">
        <v>35052.13105653072</v>
      </c>
      <c r="BL866" t="n">
        <v>127061.2525652696</v>
      </c>
      <c r="BM866" t="n">
        <v>4781.213418402283</v>
      </c>
      <c r="BN866" t="n">
        <v>46361.57523577175</v>
      </c>
      <c r="BO866" t="n">
        <v>4110.281224958528</v>
      </c>
      <c r="BP866" t="n">
        <v>0.2070841349056243</v>
      </c>
      <c r="BQ866" t="n">
        <v>5.623830262297024</v>
      </c>
      <c r="BR866" t="n">
        <v>100.0034373274088</v>
      </c>
      <c r="BS866" t="n">
        <v>6150.26236387554</v>
      </c>
      <c r="BT866" t="n">
        <v>12995.73956851495</v>
      </c>
      <c r="BU866" t="n">
        <v>5978.415361589709</v>
      </c>
      <c r="BV866" t="n">
        <v>31140.64776875</v>
      </c>
      <c r="BW866" t="n">
        <v>2342.81800501</v>
      </c>
      <c r="BX866" t="n">
        <v>58.36277694999999</v>
      </c>
      <c r="BY866" t="inlineStr">
        <is>
          <t>2022-05-11 14:23:00</t>
        </is>
      </c>
      <c r="BZ866" t="inlineStr">
        <is>
          <t>2022-05-11 14:23:00</t>
        </is>
      </c>
      <c r="CA866" t="inlineStr">
        <is>
          <t>2022-05-11 14:24:00</t>
        </is>
      </c>
    </row>
    <row r="867">
      <c r="A867" t="n">
        <v>864</v>
      </c>
      <c r="B867" t="n">
        <v>205</v>
      </c>
      <c r="C867" t="n">
        <v>78</v>
      </c>
      <c r="D867" t="n">
        <v>750.1522752714336</v>
      </c>
      <c r="E867" t="n">
        <v>6.906548303375561</v>
      </c>
      <c r="F867" t="n">
        <v>92.46384707684503</v>
      </c>
      <c r="G867" t="n">
        <v>1775.680433169596</v>
      </c>
      <c r="H867" t="n">
        <v>262561.777746647</v>
      </c>
      <c r="I867" t="n">
        <v>210454.9298337291</v>
      </c>
      <c r="J867" t="n">
        <v>3534.585844441036</v>
      </c>
      <c r="K867" t="n">
        <v>1868.405163320155</v>
      </c>
      <c r="L867" t="n">
        <v>-3603.137456626022</v>
      </c>
      <c r="M867" t="n">
        <v>3.472967428544911</v>
      </c>
      <c r="N867" t="n">
        <v>58.50569224587758</v>
      </c>
      <c r="O867" t="n">
        <v>717.1258035994455</v>
      </c>
      <c r="P867" t="n">
        <v>1.173702655800661</v>
      </c>
      <c r="Q867" t="n">
        <v>1.035150423224604</v>
      </c>
      <c r="R867" t="n">
        <v>2.984279490192421e-13</v>
      </c>
      <c r="S867" t="n">
        <v>77.17004018857656</v>
      </c>
      <c r="T867" t="n">
        <v>1434.391278963536</v>
      </c>
      <c r="U867" t="n">
        <v>27139.32685292848</v>
      </c>
      <c r="V867" t="n">
        <v>474</v>
      </c>
      <c r="W867" t="n">
        <v>762</v>
      </c>
      <c r="X867" t="n">
        <v>349</v>
      </c>
      <c r="Y867" t="n">
        <v>10</v>
      </c>
      <c r="Z867" t="n">
        <v>0.3300214275726321</v>
      </c>
      <c r="AA867" t="n">
        <v>5.664424643506929</v>
      </c>
      <c r="AB867" t="n">
        <v>211.9416838226665</v>
      </c>
      <c r="AC867" t="n">
        <v>2427.660906531288</v>
      </c>
      <c r="AD867" t="n">
        <v>1966.109592258951</v>
      </c>
      <c r="AE867" t="n">
        <v>1.157910666304187</v>
      </c>
      <c r="AF867" t="n">
        <v>17.03370559283485</v>
      </c>
      <c r="AG867" t="n">
        <v>220.0480558173698</v>
      </c>
      <c r="AH867" t="n">
        <v>42831.3105402615</v>
      </c>
      <c r="AI867" t="n">
        <v>26214.54232180303</v>
      </c>
      <c r="AJ867" t="n">
        <v>-3656.302399890023</v>
      </c>
      <c r="AK867" t="n">
        <v>-4678.124465429924</v>
      </c>
      <c r="AL867" t="n">
        <v>-764.2623736330128</v>
      </c>
      <c r="AM867" t="n">
        <v>2.299264772744249</v>
      </c>
      <c r="AN867" t="n">
        <v>57.47054182265301</v>
      </c>
      <c r="AO867" t="n">
        <v>717.1258035994451</v>
      </c>
      <c r="AP867" t="n">
        <v>1007908.747040682</v>
      </c>
      <c r="AQ867" t="n">
        <v>0.2133867660586889</v>
      </c>
      <c r="AR867" t="n">
        <v>0.2149261690407576</v>
      </c>
      <c r="AS867" t="n">
        <v>0.1028204600464427</v>
      </c>
      <c r="AT867" t="n">
        <v>0.2605015369869088</v>
      </c>
      <c r="AU867" t="n">
        <v>0.2083650678672021</v>
      </c>
      <c r="AV867" t="n">
        <v>6.198377035220479</v>
      </c>
      <c r="AW867" t="n">
        <v>72.04739929092807</v>
      </c>
      <c r="AX867" t="n">
        <v>2450.708375991459</v>
      </c>
      <c r="AY867" t="n">
        <v>173035.5494230839</v>
      </c>
      <c r="AZ867" t="n">
        <v>196078.8433874391</v>
      </c>
      <c r="BA867" t="n">
        <v>38645.16727195683</v>
      </c>
      <c r="BB867" t="n">
        <v>-1.241851066424715e-11</v>
      </c>
      <c r="BC867" t="n">
        <v>38645.16727195682</v>
      </c>
      <c r="BD867" t="n">
        <v>3.472967428544911</v>
      </c>
      <c r="BE867" t="n">
        <v>1.173702655800661</v>
      </c>
      <c r="BF867" t="n">
        <v>58.50569224587758</v>
      </c>
      <c r="BG867" t="n">
        <v>1.035150423224604</v>
      </c>
      <c r="BH867" t="n">
        <v>717.1258035994455</v>
      </c>
      <c r="BI867" t="n">
        <v>2.984279490192421e-13</v>
      </c>
      <c r="BJ867" t="n">
        <v>102528.0651964791</v>
      </c>
      <c r="BK867" t="n">
        <v>35052.13105653072</v>
      </c>
      <c r="BL867" t="n">
        <v>131305.7295199187</v>
      </c>
      <c r="BM867" t="n">
        <v>5478.823345517635</v>
      </c>
      <c r="BN867" t="n">
        <v>46361.57523577175</v>
      </c>
      <c r="BO867" t="n">
        <v>4110.281224958528</v>
      </c>
      <c r="BP867" t="n">
        <v>0.2070841349056243</v>
      </c>
      <c r="BQ867" t="n">
        <v>5.763332519238152</v>
      </c>
      <c r="BR867" t="n">
        <v>100.0034373274088</v>
      </c>
      <c r="BS867" t="n">
        <v>6150.26236387554</v>
      </c>
      <c r="BT867" t="n">
        <v>13322.56796781616</v>
      </c>
      <c r="BU867" t="n">
        <v>5978.415361589709</v>
      </c>
      <c r="BV867" t="n">
        <v>31199.585</v>
      </c>
      <c r="BW867" t="n">
        <v>2342.81800501</v>
      </c>
      <c r="BX867" t="n">
        <v>58.36277694999999</v>
      </c>
      <c r="BY867" t="inlineStr">
        <is>
          <t>2022-05-11 14:24:00</t>
        </is>
      </c>
      <c r="BZ867" t="inlineStr">
        <is>
          <t>2022-05-11 14:23:00</t>
        </is>
      </c>
      <c r="CA867" t="inlineStr">
        <is>
          <t>2022-05-11 14:24:00</t>
        </is>
      </c>
    </row>
    <row r="868">
      <c r="A868" t="n">
        <v>865</v>
      </c>
      <c r="B868" t="n">
        <v>205</v>
      </c>
      <c r="C868" t="n">
        <v>78</v>
      </c>
      <c r="D868" t="n">
        <v>750.1522752714336</v>
      </c>
      <c r="E868" t="n">
        <v>6.906548303375561</v>
      </c>
      <c r="F868" t="n">
        <v>92.99533936522653</v>
      </c>
      <c r="G868" t="n">
        <v>1775.680433169596</v>
      </c>
      <c r="H868" t="n">
        <v>262561.777746647</v>
      </c>
      <c r="I868" t="n">
        <v>209205.8036907946</v>
      </c>
      <c r="J868" t="n">
        <v>3534.585844441036</v>
      </c>
      <c r="K868" t="n">
        <v>1868.405163320155</v>
      </c>
      <c r="L868" t="n">
        <v>-3603.137456626022</v>
      </c>
      <c r="M868" t="n">
        <v>3.472967428544911</v>
      </c>
      <c r="N868" t="n">
        <v>58.50569224587758</v>
      </c>
      <c r="O868" t="n">
        <v>717.1258035994455</v>
      </c>
      <c r="P868" t="n">
        <v>1.173702655800661</v>
      </c>
      <c r="Q868" t="n">
        <v>1.058305744805488</v>
      </c>
      <c r="R868" t="n">
        <v>52.58731811168559</v>
      </c>
      <c r="S868" t="n">
        <v>77.17004018857656</v>
      </c>
      <c r="T868" t="n">
        <v>1434.945526058347</v>
      </c>
      <c r="U868" t="n">
        <v>27191.91417104017</v>
      </c>
      <c r="V868" t="n">
        <v>474</v>
      </c>
      <c r="W868" t="n">
        <v>763.3333333333334</v>
      </c>
      <c r="X868" t="n">
        <v>349.6666666666667</v>
      </c>
      <c r="Y868" t="n">
        <v>10</v>
      </c>
      <c r="Z868" t="n">
        <v>0.3300214275726321</v>
      </c>
      <c r="AA868" t="n">
        <v>5.664825158657924</v>
      </c>
      <c r="AB868" t="n">
        <v>211.9416838226665</v>
      </c>
      <c r="AC868" t="n">
        <v>2427.707436304219</v>
      </c>
      <c r="AD868" t="n">
        <v>1966.110323190391</v>
      </c>
      <c r="AE868" t="n">
        <v>1.157910666304187</v>
      </c>
      <c r="AF868" t="n">
        <v>17.03386312120609</v>
      </c>
      <c r="AG868" t="n">
        <v>220.0480558173698</v>
      </c>
      <c r="AH868" t="n">
        <v>42831.32884109064</v>
      </c>
      <c r="AI868" t="n">
        <v>26214.54260928888</v>
      </c>
      <c r="AJ868" t="n">
        <v>-3666.874211423246</v>
      </c>
      <c r="AK868" t="n">
        <v>-4853.67762189925</v>
      </c>
      <c r="AL868" t="n">
        <v>-764.2623736330128</v>
      </c>
      <c r="AM868" t="n">
        <v>2.299264772744249</v>
      </c>
      <c r="AN868" t="n">
        <v>57.44738650107212</v>
      </c>
      <c r="AO868" t="n">
        <v>664.5384854877599</v>
      </c>
      <c r="AP868" t="n">
        <v>1008339.985971803</v>
      </c>
      <c r="AQ868" t="n">
        <v>0.2136991925794732</v>
      </c>
      <c r="AR868" t="n">
        <v>0.2148342511036566</v>
      </c>
      <c r="AS868" t="n">
        <v>0.102776486599089</v>
      </c>
      <c r="AT868" t="n">
        <v>0.2603984602182358</v>
      </c>
      <c r="AU868" t="n">
        <v>0.2082916094995454</v>
      </c>
      <c r="AV868" t="n">
        <v>6.197769930960601</v>
      </c>
      <c r="AW868" t="n">
        <v>72.04964522278966</v>
      </c>
      <c r="AX868" t="n">
        <v>2450.73417516919</v>
      </c>
      <c r="AY868" t="n">
        <v>173036.2266282229</v>
      </c>
      <c r="AZ868" t="n">
        <v>196078.5332595262</v>
      </c>
      <c r="BA868" t="n">
        <v>41714.30918930782</v>
      </c>
      <c r="BB868" t="n">
        <v>54.35480187895596</v>
      </c>
      <c r="BC868" t="n">
        <v>41768.66399118677</v>
      </c>
      <c r="BD868" t="n">
        <v>3.472967428544911</v>
      </c>
      <c r="BE868" t="n">
        <v>1.173702655800661</v>
      </c>
      <c r="BF868" t="n">
        <v>58.50569224587758</v>
      </c>
      <c r="BG868" t="n">
        <v>1.058305744805488</v>
      </c>
      <c r="BH868" t="n">
        <v>717.1258035994455</v>
      </c>
      <c r="BI868" t="n">
        <v>52.58731811168559</v>
      </c>
      <c r="BJ868" t="n">
        <v>102528.0651964791</v>
      </c>
      <c r="BK868" t="n">
        <v>35052.13105653072</v>
      </c>
      <c r="BL868" t="n">
        <v>131305.7295199187</v>
      </c>
      <c r="BM868" t="n">
        <v>5533.178147396604</v>
      </c>
      <c r="BN868" t="n">
        <v>46361.57523577175</v>
      </c>
      <c r="BO868" t="n">
        <v>7179.423142309512</v>
      </c>
      <c r="BP868" t="n">
        <v>0.2070841349056243</v>
      </c>
      <c r="BQ868" t="n">
        <v>5.763332519238152</v>
      </c>
      <c r="BR868" t="n">
        <v>100.0034373274088</v>
      </c>
      <c r="BS868" t="n">
        <v>6150.26236387554</v>
      </c>
      <c r="BT868" t="n">
        <v>13322.56796781616</v>
      </c>
      <c r="BU868" t="n">
        <v>5978.415361589709</v>
      </c>
      <c r="BV868" t="n">
        <v>31177.01324875</v>
      </c>
      <c r="BW868" t="n">
        <v>2347.4</v>
      </c>
      <c r="BX868" t="n">
        <v>58.36277694999999</v>
      </c>
      <c r="BY868" t="inlineStr">
        <is>
          <t>2022-05-11 14:25:00</t>
        </is>
      </c>
      <c r="BZ868" t="inlineStr">
        <is>
          <t>2022-05-11 14:26:00</t>
        </is>
      </c>
      <c r="CA868" t="inlineStr">
        <is>
          <t>2022-05-11 14:24:00</t>
        </is>
      </c>
    </row>
    <row r="869">
      <c r="A869" t="n">
        <v>866</v>
      </c>
      <c r="B869" t="n">
        <v>205</v>
      </c>
      <c r="C869" t="n">
        <v>78</v>
      </c>
      <c r="D869" t="n">
        <v>750.1522752714336</v>
      </c>
      <c r="E869" t="n">
        <v>6.906548303375561</v>
      </c>
      <c r="F869" t="n">
        <v>93.26108550941728</v>
      </c>
      <c r="G869" t="n">
        <v>1775.680433169596</v>
      </c>
      <c r="H869" t="n">
        <v>262561.777746647</v>
      </c>
      <c r="I869" t="n">
        <v>208581.2406193274</v>
      </c>
      <c r="J869" t="n">
        <v>3534.585844441036</v>
      </c>
      <c r="K869" t="n">
        <v>1868.405163320155</v>
      </c>
      <c r="L869" t="n">
        <v>-3603.137456626022</v>
      </c>
      <c r="M869" t="n">
        <v>3.472967428544911</v>
      </c>
      <c r="N869" t="n">
        <v>58.50569224587758</v>
      </c>
      <c r="O869" t="n">
        <v>717.1258035994455</v>
      </c>
      <c r="P869" t="n">
        <v>1.173702655800661</v>
      </c>
      <c r="Q869" t="n">
        <v>1.06988340559593</v>
      </c>
      <c r="R869" t="n">
        <v>78.88097716752824</v>
      </c>
      <c r="S869" t="n">
        <v>77.17004018857656</v>
      </c>
      <c r="T869" t="n">
        <v>1435.222649605753</v>
      </c>
      <c r="U869" t="n">
        <v>27218.20783009601</v>
      </c>
      <c r="V869" t="n">
        <v>474</v>
      </c>
      <c r="W869" t="n">
        <v>764</v>
      </c>
      <c r="X869" t="n">
        <v>350</v>
      </c>
      <c r="Y869" t="n">
        <v>10</v>
      </c>
      <c r="Z869" t="n">
        <v>0.3300214275726321</v>
      </c>
      <c r="AA869" t="n">
        <v>5.665025416233422</v>
      </c>
      <c r="AB869" t="n">
        <v>211.9416838226665</v>
      </c>
      <c r="AC869" t="n">
        <v>2427.730701190685</v>
      </c>
      <c r="AD869" t="n">
        <v>1966.11068865611</v>
      </c>
      <c r="AE869" t="n">
        <v>1.157910666304187</v>
      </c>
      <c r="AF869" t="n">
        <v>17.03394188539171</v>
      </c>
      <c r="AG869" t="n">
        <v>220.0480558173698</v>
      </c>
      <c r="AH869" t="n">
        <v>42831.33799150521</v>
      </c>
      <c r="AI869" t="n">
        <v>26214.5427530318</v>
      </c>
      <c r="AJ869" t="n">
        <v>-3800.792398199592</v>
      </c>
      <c r="AK869" t="n">
        <v>-4941.454200133912</v>
      </c>
      <c r="AL869" t="n">
        <v>-742.9368524262018</v>
      </c>
      <c r="AM869" t="n">
        <v>2.299264772744249</v>
      </c>
      <c r="AN869" t="n">
        <v>57.43580884028167</v>
      </c>
      <c r="AO869" t="n">
        <v>638.2448264319172</v>
      </c>
      <c r="AP869" t="n">
        <v>1008668.015533947</v>
      </c>
      <c r="AQ869" t="n">
        <v>0.2134751421095545</v>
      </c>
      <c r="AR869" t="n">
        <v>0.2170397680439172</v>
      </c>
      <c r="AS869" t="n">
        <v>0.1027430625929951</v>
      </c>
      <c r="AT869" t="n">
        <v>0.2603575071855324</v>
      </c>
      <c r="AU869" t="n">
        <v>0.2063845200680009</v>
      </c>
      <c r="AV869" t="n">
        <v>6.198585411541765</v>
      </c>
      <c r="AW869" t="n">
        <v>72.04368775015894</v>
      </c>
      <c r="AX869" t="n">
        <v>2450.894341998955</v>
      </c>
      <c r="AY869" t="n">
        <v>173047.8782015095</v>
      </c>
      <c r="AZ869" t="n">
        <v>196097.3977673201</v>
      </c>
      <c r="BA869" t="n">
        <v>43248.88014798331</v>
      </c>
      <c r="BB869" t="n">
        <v>81.53220281844015</v>
      </c>
      <c r="BC869" t="n">
        <v>43330.41235080174</v>
      </c>
      <c r="BD869" t="n">
        <v>3.472967428544911</v>
      </c>
      <c r="BE869" t="n">
        <v>1.173702655800661</v>
      </c>
      <c r="BF869" t="n">
        <v>58.50569224587758</v>
      </c>
      <c r="BG869" t="n">
        <v>1.06988340559593</v>
      </c>
      <c r="BH869" t="n">
        <v>717.1258035994455</v>
      </c>
      <c r="BI869" t="n">
        <v>78.88097716752824</v>
      </c>
      <c r="BJ869" t="n">
        <v>102528.0651964791</v>
      </c>
      <c r="BK869" t="n">
        <v>35052.13105653072</v>
      </c>
      <c r="BL869" t="n">
        <v>131305.7295199187</v>
      </c>
      <c r="BM869" t="n">
        <v>5560.355548336088</v>
      </c>
      <c r="BN869" t="n">
        <v>46361.57523577175</v>
      </c>
      <c r="BO869" t="n">
        <v>8713.994100985004</v>
      </c>
      <c r="BP869" t="n">
        <v>0.2070841349056243</v>
      </c>
      <c r="BQ869" t="n">
        <v>5.763332519238152</v>
      </c>
      <c r="BR869" t="n">
        <v>100.0034373274088</v>
      </c>
      <c r="BS869" t="n">
        <v>6150.26236387554</v>
      </c>
      <c r="BT869" t="n">
        <v>13322.56796781616</v>
      </c>
      <c r="BU869" t="n">
        <v>5978.415361589709</v>
      </c>
      <c r="BV869" t="n">
        <v>31275.665</v>
      </c>
      <c r="BW869" t="n">
        <v>2347.4</v>
      </c>
      <c r="BX869" t="n">
        <v>58.31265781</v>
      </c>
      <c r="BY869" t="inlineStr">
        <is>
          <t>2022-05-11 14:26:00</t>
        </is>
      </c>
      <c r="BZ869" t="inlineStr">
        <is>
          <t>2022-05-11 14:26:00</t>
        </is>
      </c>
      <c r="CA869" t="inlineStr">
        <is>
          <t>2022-05-11 14:26:00</t>
        </is>
      </c>
    </row>
    <row r="870">
      <c r="A870" t="n">
        <v>867</v>
      </c>
      <c r="B870" t="n">
        <v>205</v>
      </c>
      <c r="C870" t="n">
        <v>78</v>
      </c>
      <c r="D870" t="n">
        <v>750.1522752714336</v>
      </c>
      <c r="E870" t="n">
        <v>6.906548303375561</v>
      </c>
      <c r="F870" t="n">
        <v>93.26108550941728</v>
      </c>
      <c r="G870" t="n">
        <v>1775.680433169596</v>
      </c>
      <c r="H870" t="n">
        <v>262561.777746647</v>
      </c>
      <c r="I870" t="n">
        <v>208581.2406193274</v>
      </c>
      <c r="J870" t="n">
        <v>3534.585844441036</v>
      </c>
      <c r="K870" t="n">
        <v>1868.405163320155</v>
      </c>
      <c r="L870" t="n">
        <v>-3603.137456626022</v>
      </c>
      <c r="M870" t="n">
        <v>3.472967428544911</v>
      </c>
      <c r="N870" t="n">
        <v>58.50569224587758</v>
      </c>
      <c r="O870" t="n">
        <v>717.1258035994455</v>
      </c>
      <c r="P870" t="n">
        <v>1.173702655800661</v>
      </c>
      <c r="Q870" t="n">
        <v>1.06988340559593</v>
      </c>
      <c r="R870" t="n">
        <v>78.88097716752824</v>
      </c>
      <c r="S870" t="n">
        <v>77.17004018857656</v>
      </c>
      <c r="T870" t="n">
        <v>1435.222649605753</v>
      </c>
      <c r="U870" t="n">
        <v>27218.20783009601</v>
      </c>
      <c r="V870" t="n">
        <v>474</v>
      </c>
      <c r="W870" t="n">
        <v>764</v>
      </c>
      <c r="X870" t="n">
        <v>350</v>
      </c>
      <c r="Y870" t="n">
        <v>10</v>
      </c>
      <c r="Z870" t="n">
        <v>0.3300214275726321</v>
      </c>
      <c r="AA870" t="n">
        <v>5.665025416233422</v>
      </c>
      <c r="AB870" t="n">
        <v>211.9416838226665</v>
      </c>
      <c r="AC870" t="n">
        <v>2427.730701190685</v>
      </c>
      <c r="AD870" t="n">
        <v>1966.11068865611</v>
      </c>
      <c r="AE870" t="n">
        <v>1.157910666304187</v>
      </c>
      <c r="AF870" t="n">
        <v>17.03394188539171</v>
      </c>
      <c r="AG870" t="n">
        <v>220.0480558173698</v>
      </c>
      <c r="AH870" t="n">
        <v>42831.33799150521</v>
      </c>
      <c r="AI870" t="n">
        <v>26214.5427530318</v>
      </c>
      <c r="AJ870" t="n">
        <v>-3876.401230339143</v>
      </c>
      <c r="AK870" t="n">
        <v>-4689.539809419985</v>
      </c>
      <c r="AL870" t="n">
        <v>-732.2740918227961</v>
      </c>
      <c r="AM870" t="n">
        <v>2.299264772744249</v>
      </c>
      <c r="AN870" t="n">
        <v>57.43580884028167</v>
      </c>
      <c r="AO870" t="n">
        <v>638.2448264319172</v>
      </c>
      <c r="AP870" t="n">
        <v>1009208.895679409</v>
      </c>
      <c r="AQ870" t="n">
        <v>0.2140358571624307</v>
      </c>
      <c r="AR870" t="n">
        <v>0.2169234467334203</v>
      </c>
      <c r="AS870" t="n">
        <v>0.1025998144909573</v>
      </c>
      <c r="AT870" t="n">
        <v>0.2601659367755453</v>
      </c>
      <c r="AU870" t="n">
        <v>0.2062749448376464</v>
      </c>
      <c r="AV870" t="n">
        <v>6.19774168905738</v>
      </c>
      <c r="AW870" t="n">
        <v>72.04944335156009</v>
      </c>
      <c r="AX870" t="n">
        <v>2451.116661055877</v>
      </c>
      <c r="AY870" t="n">
        <v>173055.8061797477</v>
      </c>
      <c r="AZ870" t="n">
        <v>196103.1342132703</v>
      </c>
      <c r="BA870" t="n">
        <v>43248.88014798331</v>
      </c>
      <c r="BB870" t="n">
        <v>81.53220281844015</v>
      </c>
      <c r="BC870" t="n">
        <v>43330.41235080174</v>
      </c>
      <c r="BD870" t="n">
        <v>3.472967428544911</v>
      </c>
      <c r="BE870" t="n">
        <v>1.173702655800661</v>
      </c>
      <c r="BF870" t="n">
        <v>58.50569224587758</v>
      </c>
      <c r="BG870" t="n">
        <v>1.06988340559593</v>
      </c>
      <c r="BH870" t="n">
        <v>717.1258035994455</v>
      </c>
      <c r="BI870" t="n">
        <v>78.88097716752824</v>
      </c>
      <c r="BJ870" t="n">
        <v>102528.0651964791</v>
      </c>
      <c r="BK870" t="n">
        <v>35052.13105653072</v>
      </c>
      <c r="BL870" t="n">
        <v>131305.7295199187</v>
      </c>
      <c r="BM870" t="n">
        <v>5560.355548336088</v>
      </c>
      <c r="BN870" t="n">
        <v>46361.57523577175</v>
      </c>
      <c r="BO870" t="n">
        <v>8713.994100985004</v>
      </c>
      <c r="BP870" t="n">
        <v>0.2070841349056243</v>
      </c>
      <c r="BQ870" t="n">
        <v>5.763332519238152</v>
      </c>
      <c r="BR870" t="n">
        <v>100.0034373274088</v>
      </c>
      <c r="BS870" t="n">
        <v>6150.26236387554</v>
      </c>
      <c r="BT870" t="n">
        <v>13322.56796781616</v>
      </c>
      <c r="BU870" t="n">
        <v>5978.415361589709</v>
      </c>
      <c r="BV870" t="n">
        <v>31275.665</v>
      </c>
      <c r="BW870" t="n">
        <v>2340.82097563</v>
      </c>
      <c r="BX870" t="n">
        <v>58.31265781</v>
      </c>
      <c r="BY870" t="inlineStr">
        <is>
          <t>2022-05-11 14:26:00</t>
        </is>
      </c>
      <c r="BZ870" t="inlineStr">
        <is>
          <t>2022-05-11 14:27:00</t>
        </is>
      </c>
      <c r="CA870" t="inlineStr">
        <is>
          <t>2022-05-11 14:26:00</t>
        </is>
      </c>
    </row>
    <row r="871">
      <c r="A871" t="n">
        <v>868</v>
      </c>
      <c r="B871" t="n">
        <v>205</v>
      </c>
      <c r="C871" t="n">
        <v>78</v>
      </c>
      <c r="D871" t="n">
        <v>750.1522752714336</v>
      </c>
      <c r="E871" t="n">
        <v>6.930990612355518</v>
      </c>
      <c r="F871" t="n">
        <v>93.26108550941728</v>
      </c>
      <c r="G871" t="n">
        <v>1775.680433169596</v>
      </c>
      <c r="H871" t="n">
        <v>262561.777746647</v>
      </c>
      <c r="I871" t="n">
        <v>207827.8209638393</v>
      </c>
      <c r="J871" t="n">
        <v>3534.585844441036</v>
      </c>
      <c r="K871" t="n">
        <v>1868.405163320155</v>
      </c>
      <c r="L871" t="n">
        <v>-3603.137456626022</v>
      </c>
      <c r="M871" t="n">
        <v>3.472967428544911</v>
      </c>
      <c r="N871" t="n">
        <v>58.50569224587758</v>
      </c>
      <c r="O871" t="n">
        <v>717.1258035994455</v>
      </c>
      <c r="P871" t="n">
        <v>1.173702655800661</v>
      </c>
      <c r="Q871" t="n">
        <v>1.39755123889591</v>
      </c>
      <c r="R871" t="n">
        <v>78.88097716752824</v>
      </c>
      <c r="S871" t="n">
        <v>77.19409620572901</v>
      </c>
      <c r="T871" t="n">
        <v>1435.550317439053</v>
      </c>
      <c r="U871" t="n">
        <v>27218.20783009601</v>
      </c>
      <c r="V871" t="n">
        <v>474</v>
      </c>
      <c r="W871" t="n">
        <v>764.6666666666666</v>
      </c>
      <c r="X871" t="n">
        <v>351.3333333333333</v>
      </c>
      <c r="Y871" t="n">
        <v>10</v>
      </c>
      <c r="Z871" t="n">
        <v>0.3304077194001443</v>
      </c>
      <c r="AA871" t="n">
        <v>5.665025416233422</v>
      </c>
      <c r="AB871" t="n">
        <v>211.9416838226665</v>
      </c>
      <c r="AC871" t="n">
        <v>2427.730736010122</v>
      </c>
      <c r="AD871" t="n">
        <v>1966.111855623371</v>
      </c>
      <c r="AE871" t="n">
        <v>1.15806260043767</v>
      </c>
      <c r="AF871" t="n">
        <v>17.03394188539171</v>
      </c>
      <c r="AG871" t="n">
        <v>220.0480558173698</v>
      </c>
      <c r="AH871" t="n">
        <v>42831.3380052002</v>
      </c>
      <c r="AI871" t="n">
        <v>26214.54321201682</v>
      </c>
      <c r="AJ871" t="n">
        <v>-3849.875379077583</v>
      </c>
      <c r="AK871" t="n">
        <v>-4563.582614063022</v>
      </c>
      <c r="AL871" t="n">
        <v>-732.2740918227961</v>
      </c>
      <c r="AM871" t="n">
        <v>2.299264772744249</v>
      </c>
      <c r="AN871" t="n">
        <v>57.1081410069817</v>
      </c>
      <c r="AO871" t="n">
        <v>638.2448264319172</v>
      </c>
      <c r="AP871" t="n">
        <v>1008594.39502567</v>
      </c>
      <c r="AQ871" t="n">
        <v>0.214166261589422</v>
      </c>
      <c r="AR871" t="n">
        <v>0.2164472718142667</v>
      </c>
      <c r="AS871" t="n">
        <v>0.1026623249048454</v>
      </c>
      <c r="AT871" t="n">
        <v>0.2603301737554023</v>
      </c>
      <c r="AU871" t="n">
        <v>0.2063939679360635</v>
      </c>
      <c r="AV871" t="n">
        <v>6.197004088526207</v>
      </c>
      <c r="AW871" t="n">
        <v>72.05812279879366</v>
      </c>
      <c r="AX871" t="n">
        <v>2450.915601046168</v>
      </c>
      <c r="AY871" t="n">
        <v>173039.3600750591</v>
      </c>
      <c r="AZ871" t="n">
        <v>196077.9395871519</v>
      </c>
      <c r="BA871" t="n">
        <v>44015.89188521113</v>
      </c>
      <c r="BB871" t="n">
        <v>81.53220281844015</v>
      </c>
      <c r="BC871" t="n">
        <v>44097.42408802957</v>
      </c>
      <c r="BD871" t="n">
        <v>3.472967428544911</v>
      </c>
      <c r="BE871" t="n">
        <v>1.173702655800661</v>
      </c>
      <c r="BF871" t="n">
        <v>58.50569224587758</v>
      </c>
      <c r="BG871" t="n">
        <v>1.39755123889591</v>
      </c>
      <c r="BH871" t="n">
        <v>717.1258035994455</v>
      </c>
      <c r="BI871" t="n">
        <v>78.88097716752824</v>
      </c>
      <c r="BJ871" t="n">
        <v>102528.0651964791</v>
      </c>
      <c r="BK871" t="n">
        <v>35052.13105653072</v>
      </c>
      <c r="BL871" t="n">
        <v>131305.7295199187</v>
      </c>
      <c r="BM871" t="n">
        <v>6327.367285563916</v>
      </c>
      <c r="BN871" t="n">
        <v>46361.57523577175</v>
      </c>
      <c r="BO871" t="n">
        <v>8713.994100985004</v>
      </c>
      <c r="BP871" t="n">
        <v>0.2070841349056243</v>
      </c>
      <c r="BQ871" t="n">
        <v>5.763332519238152</v>
      </c>
      <c r="BR871" t="n">
        <v>100.0034373274088</v>
      </c>
      <c r="BS871" t="n">
        <v>6150.26236387554</v>
      </c>
      <c r="BT871" t="n">
        <v>13322.56796781616</v>
      </c>
      <c r="BU871" t="n">
        <v>5978.415361589709</v>
      </c>
      <c r="BV871" t="n">
        <v>31258.36</v>
      </c>
      <c r="BW871" t="n">
        <v>2340.82097563</v>
      </c>
      <c r="BX871" t="n">
        <v>58.31265781</v>
      </c>
      <c r="BY871" t="inlineStr">
        <is>
          <t>2022-05-11 14:28:00</t>
        </is>
      </c>
      <c r="BZ871" t="inlineStr">
        <is>
          <t>2022-05-11 14:27:00</t>
        </is>
      </c>
      <c r="CA871" t="inlineStr">
        <is>
          <t>2022-05-11 14:26:00</t>
        </is>
      </c>
    </row>
    <row r="872">
      <c r="A872" t="n">
        <v>869</v>
      </c>
      <c r="B872" t="n">
        <v>205</v>
      </c>
      <c r="C872" t="n">
        <v>78</v>
      </c>
      <c r="D872" t="n">
        <v>750.1522752714336</v>
      </c>
      <c r="E872" t="n">
        <v>6.943211766845496</v>
      </c>
      <c r="F872" t="n">
        <v>94.25683312074462</v>
      </c>
      <c r="G872" t="n">
        <v>1735.175779966359</v>
      </c>
      <c r="H872" t="n">
        <v>261391.2270297897</v>
      </c>
      <c r="I872" t="n">
        <v>208621.662175167</v>
      </c>
      <c r="J872" t="n">
        <v>3534.585844441036</v>
      </c>
      <c r="K872" t="n">
        <v>1868.405163320155</v>
      </c>
      <c r="L872" t="n">
        <v>-3603.137456626022</v>
      </c>
      <c r="M872" t="n">
        <v>3.514206323557778</v>
      </c>
      <c r="N872" t="n">
        <v>58.50569224587758</v>
      </c>
      <c r="O872" t="n">
        <v>717.1258035994455</v>
      </c>
      <c r="P872" t="n">
        <v>1.173702655800661</v>
      </c>
      <c r="Q872" t="n">
        <v>1.5613851555459</v>
      </c>
      <c r="R872" t="n">
        <v>78.88097716752824</v>
      </c>
      <c r="S872" t="n">
        <v>77.2473631093181</v>
      </c>
      <c r="T872" t="n">
        <v>1436.708871108006</v>
      </c>
      <c r="U872" t="n">
        <v>27258.71320901049</v>
      </c>
      <c r="V872" t="n">
        <v>474.6666666666667</v>
      </c>
      <c r="W872" t="n">
        <v>765</v>
      </c>
      <c r="X872" t="n">
        <v>353.3333333333333</v>
      </c>
      <c r="Y872" t="n">
        <v>10</v>
      </c>
      <c r="Z872" t="n">
        <v>0.3306055658642145</v>
      </c>
      <c r="AA872" t="n">
        <v>5.666053275257933</v>
      </c>
      <c r="AB872" t="n">
        <v>211.9424095339025</v>
      </c>
      <c r="AC872" t="n">
        <v>2427.73096895185</v>
      </c>
      <c r="AD872" t="n">
        <v>1966.112545789294</v>
      </c>
      <c r="AE872" t="n">
        <v>1.158140416298479</v>
      </c>
      <c r="AF872" t="n">
        <v>17.03434615713424</v>
      </c>
      <c r="AG872" t="n">
        <v>220.04834125004</v>
      </c>
      <c r="AH872" t="n">
        <v>42831.33809681953</v>
      </c>
      <c r="AI872" t="n">
        <v>26214.54348346901</v>
      </c>
      <c r="AJ872" t="n">
        <v>-3836.612453446804</v>
      </c>
      <c r="AK872" t="n">
        <v>-5063.706406956887</v>
      </c>
      <c r="AL872" t="n">
        <v>-517.8630566687069</v>
      </c>
      <c r="AM872" t="n">
        <v>2.340503667757116</v>
      </c>
      <c r="AN872" t="n">
        <v>56.94430709033171</v>
      </c>
      <c r="AO872" t="n">
        <v>638.2448264319172</v>
      </c>
      <c r="AP872" t="n">
        <v>1008546.433111156</v>
      </c>
      <c r="AQ872" t="n">
        <v>0.2151942695338177</v>
      </c>
      <c r="AR872" t="n">
        <v>0.2164575650691994</v>
      </c>
      <c r="AS872" t="n">
        <v>0.1026672070614712</v>
      </c>
      <c r="AT872" t="n">
        <v>0.260388893838121</v>
      </c>
      <c r="AU872" t="n">
        <v>0.2052920644973908</v>
      </c>
      <c r="AV872" t="n">
        <v>6.197372790287908</v>
      </c>
      <c r="AW872" t="n">
        <v>72.05978764920674</v>
      </c>
      <c r="AX872" t="n">
        <v>2450.985379083219</v>
      </c>
      <c r="AY872" t="n">
        <v>173043.066679907</v>
      </c>
      <c r="AZ872" t="n">
        <v>196083.317609416</v>
      </c>
      <c r="BA872" t="n">
        <v>44399.39775382504</v>
      </c>
      <c r="BB872" t="n">
        <v>81.53220281844015</v>
      </c>
      <c r="BC872" t="n">
        <v>44480.92995664349</v>
      </c>
      <c r="BD872" t="n">
        <v>3.514206323557778</v>
      </c>
      <c r="BE872" t="n">
        <v>1.173702655800661</v>
      </c>
      <c r="BF872" t="n">
        <v>58.50569224587758</v>
      </c>
      <c r="BG872" t="n">
        <v>1.5613851555459</v>
      </c>
      <c r="BH872" t="n">
        <v>717.1258035994455</v>
      </c>
      <c r="BI872" t="n">
        <v>78.88097716752824</v>
      </c>
      <c r="BJ872" t="n">
        <v>103817.1254227935</v>
      </c>
      <c r="BK872" t="n">
        <v>35052.13105653072</v>
      </c>
      <c r="BL872" t="n">
        <v>131305.7295199187</v>
      </c>
      <c r="BM872" t="n">
        <v>6710.873154177829</v>
      </c>
      <c r="BN872" t="n">
        <v>46361.57523577175</v>
      </c>
      <c r="BO872" t="n">
        <v>8713.994100985004</v>
      </c>
      <c r="BP872" t="n">
        <v>0.2156559153462623</v>
      </c>
      <c r="BQ872" t="n">
        <v>5.763332519238152</v>
      </c>
      <c r="BR872" t="n">
        <v>100.0034373274088</v>
      </c>
      <c r="BS872" t="n">
        <v>6418.202162729962</v>
      </c>
      <c r="BT872" t="n">
        <v>13322.56796781616</v>
      </c>
      <c r="BU872" t="n">
        <v>5978.415361589709</v>
      </c>
      <c r="BV872" t="n">
        <v>31258.36</v>
      </c>
      <c r="BW872" t="n">
        <v>2353.995</v>
      </c>
      <c r="BX872" t="n">
        <v>57.80875</v>
      </c>
      <c r="BY872" t="inlineStr">
        <is>
          <t>2022-05-11 14:28:00</t>
        </is>
      </c>
      <c r="BZ872" t="inlineStr">
        <is>
          <t>2022-05-11 14:29:00</t>
        </is>
      </c>
      <c r="CA872" t="inlineStr">
        <is>
          <t>2022-05-11 14:30:00</t>
        </is>
      </c>
    </row>
    <row r="873">
      <c r="A873" t="n">
        <v>870</v>
      </c>
      <c r="B873" t="n">
        <v>205</v>
      </c>
      <c r="C873" t="n">
        <v>78</v>
      </c>
      <c r="D873" t="n">
        <v>750.1522752714336</v>
      </c>
      <c r="E873" t="n">
        <v>6.943211766845496</v>
      </c>
      <c r="F873" t="n">
        <v>94.75470692640829</v>
      </c>
      <c r="G873" t="n">
        <v>1714.92345336474</v>
      </c>
      <c r="H873" t="n">
        <v>260805.951671361</v>
      </c>
      <c r="I873" t="n">
        <v>209206.9376947029</v>
      </c>
      <c r="J873" t="n">
        <v>3534.585844441036</v>
      </c>
      <c r="K873" t="n">
        <v>1868.405163320155</v>
      </c>
      <c r="L873" t="n">
        <v>-3603.137456626022</v>
      </c>
      <c r="M873" t="n">
        <v>3.534825771064211</v>
      </c>
      <c r="N873" t="n">
        <v>58.50569224587758</v>
      </c>
      <c r="O873" t="n">
        <v>774.6556965151611</v>
      </c>
      <c r="P873" t="n">
        <v>1.173702655800661</v>
      </c>
      <c r="Q873" t="n">
        <v>1.5613851555459</v>
      </c>
      <c r="R873" t="n">
        <v>78.88097716752824</v>
      </c>
      <c r="S873" t="n">
        <v>77.26798255682453</v>
      </c>
      <c r="T873" t="n">
        <v>1437.206230984157</v>
      </c>
      <c r="U873" t="n">
        <v>27336.49579138344</v>
      </c>
      <c r="V873" t="n">
        <v>475.6666666666667</v>
      </c>
      <c r="W873" t="n">
        <v>765</v>
      </c>
      <c r="X873" t="n">
        <v>354</v>
      </c>
      <c r="Y873" t="n">
        <v>10</v>
      </c>
      <c r="Z873" t="n">
        <v>0.3306079161393715</v>
      </c>
      <c r="AA873" t="n">
        <v>5.666567204770189</v>
      </c>
      <c r="AB873" t="n">
        <v>212.2042214413646</v>
      </c>
      <c r="AC873" t="n">
        <v>2427.731076717854</v>
      </c>
      <c r="AD873" t="n">
        <v>1966.11259913044</v>
      </c>
      <c r="AE873" t="n">
        <v>1.158141340695513</v>
      </c>
      <c r="AF873" t="n">
        <v>17.0345482930055</v>
      </c>
      <c r="AG873" t="n">
        <v>220.1513156400293</v>
      </c>
      <c r="AH873" t="n">
        <v>42831.33813920544</v>
      </c>
      <c r="AI873" t="n">
        <v>26214.54350444884</v>
      </c>
      <c r="AJ873" t="n">
        <v>-3793.047959050062</v>
      </c>
      <c r="AK873" t="n">
        <v>-4997.917213409458</v>
      </c>
      <c r="AL873" t="n">
        <v>-410.6575390916624</v>
      </c>
      <c r="AM873" t="n">
        <v>2.361123115263549</v>
      </c>
      <c r="AN873" t="n">
        <v>56.94430709033171</v>
      </c>
      <c r="AO873" t="n">
        <v>695.7747193476329</v>
      </c>
      <c r="AP873" t="n">
        <v>1008828.036317781</v>
      </c>
      <c r="AQ873" t="n">
        <v>0.2151342004297024</v>
      </c>
      <c r="AR873" t="n">
        <v>0.2211002255105537</v>
      </c>
      <c r="AS873" t="n">
        <v>0.0982700496177235</v>
      </c>
      <c r="AT873" t="n">
        <v>0.2585236951019936</v>
      </c>
      <c r="AU873" t="n">
        <v>0.2069718293400268</v>
      </c>
      <c r="AV873" t="n">
        <v>6.201582705019947</v>
      </c>
      <c r="AW873" t="n">
        <v>72.07618820900906</v>
      </c>
      <c r="AX873" t="n">
        <v>2453.626466254243</v>
      </c>
      <c r="AY873" t="n">
        <v>173154.2497905997</v>
      </c>
      <c r="AZ873" t="n">
        <v>196213.9330476119</v>
      </c>
      <c r="BA873" t="n">
        <v>44399.39775382504</v>
      </c>
      <c r="BB873" t="n">
        <v>81.53220281844015</v>
      </c>
      <c r="BC873" t="n">
        <v>44480.92995664349</v>
      </c>
      <c r="BD873" t="n">
        <v>3.534825771064211</v>
      </c>
      <c r="BE873" t="n">
        <v>1.173702655800661</v>
      </c>
      <c r="BF873" t="n">
        <v>58.50569224587758</v>
      </c>
      <c r="BG873" t="n">
        <v>1.5613851555459</v>
      </c>
      <c r="BH873" t="n">
        <v>774.6556965151611</v>
      </c>
      <c r="BI873" t="n">
        <v>78.88097716752824</v>
      </c>
      <c r="BJ873" t="n">
        <v>104461.6555359507</v>
      </c>
      <c r="BK873" t="n">
        <v>35052.13105653072</v>
      </c>
      <c r="BL873" t="n">
        <v>131305.7295199187</v>
      </c>
      <c r="BM873" t="n">
        <v>6710.873154177829</v>
      </c>
      <c r="BN873" t="n">
        <v>49687.30643286314</v>
      </c>
      <c r="BO873" t="n">
        <v>8713.994100985004</v>
      </c>
      <c r="BP873" t="n">
        <v>0.2199418055665813</v>
      </c>
      <c r="BQ873" t="n">
        <v>5.763332519238152</v>
      </c>
      <c r="BR873" t="n">
        <v>119.6284865788989</v>
      </c>
      <c r="BS873" t="n">
        <v>6552.172062157173</v>
      </c>
      <c r="BT873" t="n">
        <v>13322.56796781616</v>
      </c>
      <c r="BU873" t="n">
        <v>7112.914927506788</v>
      </c>
      <c r="BV873" t="n">
        <v>31230.68387368</v>
      </c>
      <c r="BW873" t="n">
        <v>2345.675</v>
      </c>
      <c r="BX873" t="n">
        <v>57.80875</v>
      </c>
      <c r="BY873" t="inlineStr">
        <is>
          <t>2022-05-11 14:30:00</t>
        </is>
      </c>
      <c r="BZ873" t="inlineStr">
        <is>
          <t>2022-05-11 14:30:00</t>
        </is>
      </c>
      <c r="CA873" t="inlineStr">
        <is>
          <t>2022-05-11 14:30:00</t>
        </is>
      </c>
    </row>
    <row r="874">
      <c r="A874" t="n">
        <v>871</v>
      </c>
      <c r="B874" t="n">
        <v>205</v>
      </c>
      <c r="C874" t="n">
        <v>78</v>
      </c>
      <c r="D874" t="n">
        <v>750.1522752714336</v>
      </c>
      <c r="E874" t="n">
        <v>6.94455625426633</v>
      </c>
      <c r="F874" t="n">
        <v>94.74501051834984</v>
      </c>
      <c r="G874" t="n">
        <v>1714.92345336474</v>
      </c>
      <c r="H874" t="n">
        <v>260807.6530993528</v>
      </c>
      <c r="I874" t="n">
        <v>209206.9376947029</v>
      </c>
      <c r="J874" t="n">
        <v>3532.884416449206</v>
      </c>
      <c r="K874" t="n">
        <v>1868.405163320155</v>
      </c>
      <c r="L874" t="n">
        <v>-3603.137456626022</v>
      </c>
      <c r="M874" t="n">
        <v>3.534825771064211</v>
      </c>
      <c r="N874" t="n">
        <v>58.50569224587758</v>
      </c>
      <c r="O874" t="n">
        <v>803.420642973019</v>
      </c>
      <c r="P874" t="n">
        <v>1.173702655800661</v>
      </c>
      <c r="Q874" t="n">
        <v>0.9658545376118145</v>
      </c>
      <c r="R874" t="n">
        <v>78.88097716752824</v>
      </c>
      <c r="S874" t="n">
        <v>77.26876305443828</v>
      </c>
      <c r="T874" t="n">
        <v>1437.812148882621</v>
      </c>
      <c r="U874" t="n">
        <v>27365.2607378413</v>
      </c>
      <c r="V874" t="n">
        <v>476</v>
      </c>
      <c r="W874" t="n">
        <v>765.6666666666666</v>
      </c>
      <c r="X874" t="n">
        <v>354.6666666666667</v>
      </c>
      <c r="Y874" t="n">
        <v>10</v>
      </c>
      <c r="Z874" t="n">
        <v>0.3311719059464506</v>
      </c>
      <c r="AA874" t="n">
        <v>5.667258077241828</v>
      </c>
      <c r="AB874" t="n">
        <v>212.3349459672867</v>
      </c>
      <c r="AC874" t="n">
        <v>2427.737032024033</v>
      </c>
      <c r="AD874" t="n">
        <v>1966.11259913044</v>
      </c>
      <c r="AE874" t="n">
        <v>1.158363166000966</v>
      </c>
      <c r="AF874" t="n">
        <v>17.03482002308844</v>
      </c>
      <c r="AG874" t="n">
        <v>220.2027314768563</v>
      </c>
      <c r="AH874" t="n">
        <v>42831.34048151306</v>
      </c>
      <c r="AI874" t="n">
        <v>26214.54350444884</v>
      </c>
      <c r="AJ874" t="n">
        <v>-3750.513212588653</v>
      </c>
      <c r="AK874" t="n">
        <v>-4841.693096404107</v>
      </c>
      <c r="AL874" t="n">
        <v>-410.6575390916624</v>
      </c>
      <c r="AM874" t="n">
        <v>2.361123115263549</v>
      </c>
      <c r="AN874" t="n">
        <v>57.53983770826579</v>
      </c>
      <c r="AO874" t="n">
        <v>724.5396658054907</v>
      </c>
      <c r="AP874" t="n">
        <v>1007866.34457462</v>
      </c>
      <c r="AQ874" t="n">
        <v>0.2151488170287964</v>
      </c>
      <c r="AR874" t="n">
        <v>0.2205289901444337</v>
      </c>
      <c r="AS874" t="n">
        <v>0.0983638175025488</v>
      </c>
      <c r="AT874" t="n">
        <v>0.2587703747379685</v>
      </c>
      <c r="AU874" t="n">
        <v>0.2071880005862527</v>
      </c>
      <c r="AV874" t="n">
        <v>6.200838347478864</v>
      </c>
      <c r="AW874" t="n">
        <v>72.0852271786254</v>
      </c>
      <c r="AX874" t="n">
        <v>2453.326322165685</v>
      </c>
      <c r="AY874" t="n">
        <v>173130.4333061964</v>
      </c>
      <c r="AZ874" t="n">
        <v>196177.234749781</v>
      </c>
      <c r="BA874" t="n">
        <v>43004.17789959434</v>
      </c>
      <c r="BB874" t="n">
        <v>81.53220281844015</v>
      </c>
      <c r="BC874" t="n">
        <v>43085.71010241278</v>
      </c>
      <c r="BD874" t="n">
        <v>3.534825771064211</v>
      </c>
      <c r="BE874" t="n">
        <v>1.173702655800661</v>
      </c>
      <c r="BF874" t="n">
        <v>58.50569224587758</v>
      </c>
      <c r="BG874" t="n">
        <v>0.9658545376118145</v>
      </c>
      <c r="BH874" t="n">
        <v>803.420642973019</v>
      </c>
      <c r="BI874" t="n">
        <v>78.88097716752824</v>
      </c>
      <c r="BJ874" t="n">
        <v>104461.6555359507</v>
      </c>
      <c r="BK874" t="n">
        <v>35052.13105653072</v>
      </c>
      <c r="BL874" t="n">
        <v>131305.7295199187</v>
      </c>
      <c r="BM874" t="n">
        <v>5313.951871955293</v>
      </c>
      <c r="BN874" t="n">
        <v>51350.17203140882</v>
      </c>
      <c r="BO874" t="n">
        <v>8713.994100985004</v>
      </c>
      <c r="BP874" t="n">
        <v>0.2199418055665813</v>
      </c>
      <c r="BQ874" t="n">
        <v>5.763332519238152</v>
      </c>
      <c r="BR874" t="n">
        <v>129.4410112046439</v>
      </c>
      <c r="BS874" t="n">
        <v>6552.172062157173</v>
      </c>
      <c r="BT874" t="n">
        <v>13322.56796781616</v>
      </c>
      <c r="BU874" t="n">
        <v>7680.164710465327</v>
      </c>
      <c r="BV874" t="n">
        <v>31217.5</v>
      </c>
      <c r="BW874" t="n">
        <v>2345.675</v>
      </c>
      <c r="BX874" t="n">
        <v>57.80875</v>
      </c>
      <c r="BY874" t="inlineStr">
        <is>
          <t>2022-05-11 14:32:00</t>
        </is>
      </c>
      <c r="BZ874" t="inlineStr">
        <is>
          <t>2022-05-11 14:30:00</t>
        </is>
      </c>
      <c r="CA874" t="inlineStr">
        <is>
          <t>2022-05-11 14:30:00</t>
        </is>
      </c>
    </row>
    <row r="875">
      <c r="A875" t="n">
        <v>872</v>
      </c>
      <c r="B875" t="n">
        <v>205</v>
      </c>
      <c r="C875" t="n">
        <v>78</v>
      </c>
      <c r="D875" t="n">
        <v>750.1522752714336</v>
      </c>
      <c r="E875" t="n">
        <v>6.945228497976747</v>
      </c>
      <c r="F875" t="n">
        <v>94.74016231432063</v>
      </c>
      <c r="G875" t="n">
        <v>1714.92345336474</v>
      </c>
      <c r="H875" t="n">
        <v>260808.5038133487</v>
      </c>
      <c r="I875" t="n">
        <v>209206.9376947029</v>
      </c>
      <c r="J875" t="n">
        <v>3532.033702453291</v>
      </c>
      <c r="K875" t="n">
        <v>1868.405163320155</v>
      </c>
      <c r="L875" t="n">
        <v>-3603.137456626022</v>
      </c>
      <c r="M875" t="n">
        <v>3.534825771064211</v>
      </c>
      <c r="N875" t="n">
        <v>58.50569224587758</v>
      </c>
      <c r="O875" t="n">
        <v>803.420642973019</v>
      </c>
      <c r="P875" t="n">
        <v>1.173702655800661</v>
      </c>
      <c r="Q875" t="n">
        <v>0.6680892286447717</v>
      </c>
      <c r="R875" t="n">
        <v>78.88097716752824</v>
      </c>
      <c r="S875" t="n">
        <v>77.26915330324516</v>
      </c>
      <c r="T875" t="n">
        <v>1438.115107831853</v>
      </c>
      <c r="U875" t="n">
        <v>27365.2607378413</v>
      </c>
      <c r="V875" t="n">
        <v>476</v>
      </c>
      <c r="W875" t="n">
        <v>766</v>
      </c>
      <c r="X875" t="n">
        <v>355</v>
      </c>
      <c r="Y875" t="n">
        <v>10</v>
      </c>
      <c r="Z875" t="n">
        <v>0.3314539008499902</v>
      </c>
      <c r="AA875" t="n">
        <v>5.667603513477648</v>
      </c>
      <c r="AB875" t="n">
        <v>212.3349459672867</v>
      </c>
      <c r="AC875" t="n">
        <v>2427.740009677123</v>
      </c>
      <c r="AD875" t="n">
        <v>1966.11259913044</v>
      </c>
      <c r="AE875" t="n">
        <v>1.158474078653693</v>
      </c>
      <c r="AF875" t="n">
        <v>17.0349558881299</v>
      </c>
      <c r="AG875" t="n">
        <v>220.2027314768563</v>
      </c>
      <c r="AH875" t="n">
        <v>42831.34165266685</v>
      </c>
      <c r="AI875" t="n">
        <v>26214.54350444884</v>
      </c>
      <c r="AJ875" t="n">
        <v>-3652.932815884327</v>
      </c>
      <c r="AK875" t="n">
        <v>-4842.543810400021</v>
      </c>
      <c r="AL875" t="n">
        <v>-410.6575390916624</v>
      </c>
      <c r="AM875" t="n">
        <v>2.361123115263549</v>
      </c>
      <c r="AN875" t="n">
        <v>57.83760301723283</v>
      </c>
      <c r="AO875" t="n">
        <v>724.5396658054907</v>
      </c>
      <c r="AP875" t="n">
        <v>1007810.382799625</v>
      </c>
      <c r="AQ875" t="n">
        <v>0.2151324042061354</v>
      </c>
      <c r="AR875" t="n">
        <v>0.2205073831639896</v>
      </c>
      <c r="AS875" t="n">
        <v>0.09836927945642092</v>
      </c>
      <c r="AT875" t="n">
        <v>0.2587872761231545</v>
      </c>
      <c r="AU875" t="n">
        <v>0.2072036570502994</v>
      </c>
      <c r="AV875" t="n">
        <v>6.201165924233618</v>
      </c>
      <c r="AW875" t="n">
        <v>72.08700429637393</v>
      </c>
      <c r="AX875" t="n">
        <v>2453.397350503762</v>
      </c>
      <c r="AY875" t="n">
        <v>173135.5632502808</v>
      </c>
      <c r="AZ875" t="n">
        <v>196182.9403817548</v>
      </c>
      <c r="BA875" t="n">
        <v>42306.56797247899</v>
      </c>
      <c r="BB875" t="n">
        <v>81.53220281844015</v>
      </c>
      <c r="BC875" t="n">
        <v>42388.10017529743</v>
      </c>
      <c r="BD875" t="n">
        <v>3.534825771064211</v>
      </c>
      <c r="BE875" t="n">
        <v>1.173702655800661</v>
      </c>
      <c r="BF875" t="n">
        <v>58.50569224587758</v>
      </c>
      <c r="BG875" t="n">
        <v>0.6680892286447717</v>
      </c>
      <c r="BH875" t="n">
        <v>803.420642973019</v>
      </c>
      <c r="BI875" t="n">
        <v>78.88097716752824</v>
      </c>
      <c r="BJ875" t="n">
        <v>104461.6555359507</v>
      </c>
      <c r="BK875" t="n">
        <v>35052.13105653072</v>
      </c>
      <c r="BL875" t="n">
        <v>131305.7295199187</v>
      </c>
      <c r="BM875" t="n">
        <v>4615.491230844025</v>
      </c>
      <c r="BN875" t="n">
        <v>51350.17203140882</v>
      </c>
      <c r="BO875" t="n">
        <v>8713.994100985004</v>
      </c>
      <c r="BP875" t="n">
        <v>0.2199418055665813</v>
      </c>
      <c r="BQ875" t="n">
        <v>5.763332519238152</v>
      </c>
      <c r="BR875" t="n">
        <v>129.4410112046439</v>
      </c>
      <c r="BS875" t="n">
        <v>6552.172062157173</v>
      </c>
      <c r="BT875" t="n">
        <v>13322.56796781616</v>
      </c>
      <c r="BU875" t="n">
        <v>7680.164710465327</v>
      </c>
      <c r="BV875" t="n">
        <v>31162.09999999001</v>
      </c>
      <c r="BW875" t="n">
        <v>2345.675</v>
      </c>
      <c r="BX875" t="n">
        <v>57.80875</v>
      </c>
      <c r="BY875" t="inlineStr">
        <is>
          <t>2022-05-11 14:33:00</t>
        </is>
      </c>
      <c r="BZ875" t="inlineStr">
        <is>
          <t>2022-05-11 14:30:00</t>
        </is>
      </c>
      <c r="CA875" t="inlineStr">
        <is>
          <t>2022-05-11 14:30:00</t>
        </is>
      </c>
    </row>
    <row r="876">
      <c r="A876" t="n">
        <v>873</v>
      </c>
      <c r="B876" t="n">
        <v>205</v>
      </c>
      <c r="C876" t="n">
        <v>78</v>
      </c>
      <c r="D876" t="n">
        <v>750.1522752714336</v>
      </c>
      <c r="E876" t="n">
        <v>6.945228497976747</v>
      </c>
      <c r="F876" t="n">
        <v>94.74016231432063</v>
      </c>
      <c r="G876" t="n">
        <v>1714.92345336474</v>
      </c>
      <c r="H876" t="n">
        <v>260808.5038133487</v>
      </c>
      <c r="I876" t="n">
        <v>209206.9376947029</v>
      </c>
      <c r="J876" t="n">
        <v>3532.033702453291</v>
      </c>
      <c r="K876" t="n">
        <v>1868.405163320155</v>
      </c>
      <c r="L876" t="n">
        <v>-3603.137456626022</v>
      </c>
      <c r="M876" t="n">
        <v>3.534825771064211</v>
      </c>
      <c r="N876" t="n">
        <v>58.50569224587758</v>
      </c>
      <c r="O876" t="n">
        <v>803.420642973019</v>
      </c>
      <c r="P876" t="n">
        <v>1.365496893216585</v>
      </c>
      <c r="Q876" t="n">
        <v>0.6680892286447717</v>
      </c>
      <c r="R876" t="n">
        <v>78.88097716752824</v>
      </c>
      <c r="S876" t="n">
        <v>77.4609475406611</v>
      </c>
      <c r="T876" t="n">
        <v>1438.115107831853</v>
      </c>
      <c r="U876" t="n">
        <v>27365.2607378413</v>
      </c>
      <c r="V876" t="n">
        <v>476</v>
      </c>
      <c r="W876" t="n">
        <v>766.6666666666666</v>
      </c>
      <c r="X876" t="n">
        <v>355</v>
      </c>
      <c r="Y876" t="n">
        <v>10</v>
      </c>
      <c r="Z876" t="n">
        <v>0.3314539008499902</v>
      </c>
      <c r="AA876" t="n">
        <v>5.667603513477648</v>
      </c>
      <c r="AB876" t="n">
        <v>212.3349459672867</v>
      </c>
      <c r="AC876" t="n">
        <v>2427.740029766692</v>
      </c>
      <c r="AD876" t="n">
        <v>1966.11259913044</v>
      </c>
      <c r="AE876" t="n">
        <v>1.158474078653693</v>
      </c>
      <c r="AF876" t="n">
        <v>17.0349558881299</v>
      </c>
      <c r="AG876" t="n">
        <v>220.2027314768563</v>
      </c>
      <c r="AH876" t="n">
        <v>42831.34166056837</v>
      </c>
      <c r="AI876" t="n">
        <v>26214.54350444884</v>
      </c>
      <c r="AJ876" t="n">
        <v>-3609.330742347925</v>
      </c>
      <c r="AK876" t="n">
        <v>-4826.074837501871</v>
      </c>
      <c r="AL876" t="n">
        <v>-410.6575390916624</v>
      </c>
      <c r="AM876" t="n">
        <v>2.169328877847626</v>
      </c>
      <c r="AN876" t="n">
        <v>57.83760301723283</v>
      </c>
      <c r="AO876" t="n">
        <v>724.5396658054907</v>
      </c>
      <c r="AP876" t="n">
        <v>1007433.985418276</v>
      </c>
      <c r="AQ876" t="n">
        <v>0.214830855529331</v>
      </c>
      <c r="AR876" t="n">
        <v>0.220589769109662</v>
      </c>
      <c r="AS876" t="n">
        <v>0.09840603217642896</v>
      </c>
      <c r="AT876" t="n">
        <v>0.2588839641984719</v>
      </c>
      <c r="AU876" t="n">
        <v>0.2072893789861062</v>
      </c>
      <c r="AV876" t="n">
        <v>6.201733036333394</v>
      </c>
      <c r="AW876" t="n">
        <v>72.08499770835408</v>
      </c>
      <c r="AX876" t="n">
        <v>2453.374439460213</v>
      </c>
      <c r="AY876" t="n">
        <v>173134.5322739301</v>
      </c>
      <c r="AZ876" t="n">
        <v>196181.8041945142</v>
      </c>
      <c r="BA876" t="n">
        <v>48283.27917825582</v>
      </c>
      <c r="BB876" t="n">
        <v>81.53220281844015</v>
      </c>
      <c r="BC876" t="n">
        <v>48364.81138107426</v>
      </c>
      <c r="BD876" t="n">
        <v>3.534825771064211</v>
      </c>
      <c r="BE876" t="n">
        <v>1.365496893216585</v>
      </c>
      <c r="BF876" t="n">
        <v>58.50569224587758</v>
      </c>
      <c r="BG876" t="n">
        <v>0.6680892286447717</v>
      </c>
      <c r="BH876" t="n">
        <v>803.420642973019</v>
      </c>
      <c r="BI876" t="n">
        <v>78.88097716752824</v>
      </c>
      <c r="BJ876" t="n">
        <v>104461.6555359507</v>
      </c>
      <c r="BK876" t="n">
        <v>41028.84226230756</v>
      </c>
      <c r="BL876" t="n">
        <v>131305.7295199187</v>
      </c>
      <c r="BM876" t="n">
        <v>4615.491230844025</v>
      </c>
      <c r="BN876" t="n">
        <v>51350.17203140882</v>
      </c>
      <c r="BO876" t="n">
        <v>8713.994100985004</v>
      </c>
      <c r="BP876" t="n">
        <v>0.2199418055665813</v>
      </c>
      <c r="BQ876" t="n">
        <v>5.763332519238152</v>
      </c>
      <c r="BR876" t="n">
        <v>129.4410112046439</v>
      </c>
      <c r="BS876" t="n">
        <v>6552.172062157173</v>
      </c>
      <c r="BT876" t="n">
        <v>13322.56796781616</v>
      </c>
      <c r="BU876" t="n">
        <v>7680.164710465327</v>
      </c>
      <c r="BV876" t="n">
        <v>31162.09999999001</v>
      </c>
      <c r="BW876" t="n">
        <v>2345.24788238</v>
      </c>
      <c r="BX876" t="n">
        <v>57.80875</v>
      </c>
      <c r="BY876" t="inlineStr">
        <is>
          <t>2022-05-11 14:33:00</t>
        </is>
      </c>
      <c r="BZ876" t="inlineStr">
        <is>
          <t>2022-05-11 14:34:00</t>
        </is>
      </c>
      <c r="CA876" t="inlineStr">
        <is>
          <t>2022-05-11 14:30:00</t>
        </is>
      </c>
    </row>
    <row r="877">
      <c r="A877" t="n">
        <v>874</v>
      </c>
      <c r="B877" t="n">
        <v>205</v>
      </c>
      <c r="C877" t="n">
        <v>78</v>
      </c>
      <c r="D877" t="n">
        <v>750.1522752714336</v>
      </c>
      <c r="E877" t="n">
        <v>6.939260197867895</v>
      </c>
      <c r="F877" t="n">
        <v>94.74016231432063</v>
      </c>
      <c r="G877" t="n">
        <v>1714.92345336474</v>
      </c>
      <c r="H877" t="n">
        <v>260808.5038133487</v>
      </c>
      <c r="I877" t="n">
        <v>209206.9376947029</v>
      </c>
      <c r="J877" t="n">
        <v>3747.237956393024</v>
      </c>
      <c r="K877" t="n">
        <v>1868.405163320155</v>
      </c>
      <c r="L877" t="n">
        <v>-3603.137456626022</v>
      </c>
      <c r="M877" t="n">
        <v>3.372725854907279</v>
      </c>
      <c r="N877" t="n">
        <v>58.50569224587758</v>
      </c>
      <c r="O877" t="n">
        <v>803.420642973019</v>
      </c>
      <c r="P877" t="n">
        <v>1.461394011924546</v>
      </c>
      <c r="Q877" t="n">
        <v>0.6680892286447717</v>
      </c>
      <c r="R877" t="n">
        <v>78.88097716752824</v>
      </c>
      <c r="S877" t="n">
        <v>77.71894457552598</v>
      </c>
      <c r="T877" t="n">
        <v>1438.115107831853</v>
      </c>
      <c r="U877" t="n">
        <v>27365.2607378413</v>
      </c>
      <c r="V877" t="n">
        <v>476.6666666666667</v>
      </c>
      <c r="W877" t="n">
        <v>767</v>
      </c>
      <c r="X877" t="n">
        <v>355</v>
      </c>
      <c r="Y877" t="n">
        <v>10</v>
      </c>
      <c r="Z877" t="n">
        <v>0.3334473046904174</v>
      </c>
      <c r="AA877" t="n">
        <v>5.667603513477648</v>
      </c>
      <c r="AB877" t="n">
        <v>212.3349459672867</v>
      </c>
      <c r="AC877" t="n">
        <v>2427.740039811477</v>
      </c>
      <c r="AD877" t="n">
        <v>1966.11259913044</v>
      </c>
      <c r="AE877" t="n">
        <v>1.159258113063968</v>
      </c>
      <c r="AF877" t="n">
        <v>17.0349558881299</v>
      </c>
      <c r="AG877" t="n">
        <v>220.2027314768563</v>
      </c>
      <c r="AH877" t="n">
        <v>42831.34166451912</v>
      </c>
      <c r="AI877" t="n">
        <v>26214.54350444884</v>
      </c>
      <c r="AJ877" t="n">
        <v>-3483.145825281075</v>
      </c>
      <c r="AK877" t="n">
        <v>-4817.840351052797</v>
      </c>
      <c r="AL877" t="n">
        <v>-351.6850144490512</v>
      </c>
      <c r="AM877" t="n">
        <v>1.911331842982732</v>
      </c>
      <c r="AN877" t="n">
        <v>57.83760301723283</v>
      </c>
      <c r="AO877" t="n">
        <v>724.5396658054907</v>
      </c>
      <c r="AP877" t="n">
        <v>1007488.883369915</v>
      </c>
      <c r="AQ877" t="n">
        <v>0.2148191494210929</v>
      </c>
      <c r="AR877" t="n">
        <v>0.220537584792802</v>
      </c>
      <c r="AS877" t="n">
        <v>0.09840067004322373</v>
      </c>
      <c r="AT877" t="n">
        <v>0.2589022163736904</v>
      </c>
      <c r="AU877" t="n">
        <v>0.2073403793691911</v>
      </c>
      <c r="AV877" t="n">
        <v>6.201718035332429</v>
      </c>
      <c r="AW877" t="n">
        <v>72.08638340834398</v>
      </c>
      <c r="AX877" t="n">
        <v>2453.381824283604</v>
      </c>
      <c r="AY877" t="n">
        <v>173133.3328409228</v>
      </c>
      <c r="AZ877" t="n">
        <v>196177.6604325932</v>
      </c>
      <c r="BA877" t="n">
        <v>51271.63478114424</v>
      </c>
      <c r="BB877" t="n">
        <v>81.53220281844015</v>
      </c>
      <c r="BC877" t="n">
        <v>51353.16698396268</v>
      </c>
      <c r="BD877" t="n">
        <v>3.372725854907279</v>
      </c>
      <c r="BE877" t="n">
        <v>1.461394011924546</v>
      </c>
      <c r="BF877" t="n">
        <v>58.50569224587758</v>
      </c>
      <c r="BG877" t="n">
        <v>0.6680892286447717</v>
      </c>
      <c r="BH877" t="n">
        <v>803.420642973019</v>
      </c>
      <c r="BI877" t="n">
        <v>78.88097716752824</v>
      </c>
      <c r="BJ877" t="n">
        <v>99399.84250407625</v>
      </c>
      <c r="BK877" t="n">
        <v>44017.19786519597</v>
      </c>
      <c r="BL877" t="n">
        <v>131305.7295199187</v>
      </c>
      <c r="BM877" t="n">
        <v>4615.491230844025</v>
      </c>
      <c r="BN877" t="n">
        <v>51350.17203140882</v>
      </c>
      <c r="BO877" t="n">
        <v>8713.994100985004</v>
      </c>
      <c r="BP877" t="n">
        <v>0.1982221036296986</v>
      </c>
      <c r="BQ877" t="n">
        <v>5.763332519238152</v>
      </c>
      <c r="BR877" t="n">
        <v>129.4410112046439</v>
      </c>
      <c r="BS877" t="n">
        <v>5873.941789625107</v>
      </c>
      <c r="BT877" t="n">
        <v>13322.56796781616</v>
      </c>
      <c r="BU877" t="n">
        <v>7680.164710465327</v>
      </c>
      <c r="BV877" t="n">
        <v>31226.5</v>
      </c>
      <c r="BW877" t="n">
        <v>2345.24788238</v>
      </c>
      <c r="BX877" t="n">
        <v>57.68666036</v>
      </c>
      <c r="BY877" t="inlineStr">
        <is>
          <t>2022-05-11 14:34:00</t>
        </is>
      </c>
      <c r="BZ877" t="inlineStr">
        <is>
          <t>2022-05-11 14:34:00</t>
        </is>
      </c>
      <c r="CA877" t="inlineStr">
        <is>
          <t>2022-05-11 14:37:00</t>
        </is>
      </c>
    </row>
    <row r="878">
      <c r="A878" t="n">
        <v>875</v>
      </c>
      <c r="B878" t="n">
        <v>205</v>
      </c>
      <c r="C878" t="n">
        <v>78</v>
      </c>
      <c r="D878" t="n">
        <v>750.1522752714336</v>
      </c>
      <c r="E878" t="n">
        <v>6.936276047813469</v>
      </c>
      <c r="F878" t="n">
        <v>94.74016231432063</v>
      </c>
      <c r="G878" t="n">
        <v>1710.310935888732</v>
      </c>
      <c r="H878" t="n">
        <v>260516.7365071593</v>
      </c>
      <c r="I878" t="n">
        <v>209765.6988427695</v>
      </c>
      <c r="J878" t="n">
        <v>3854.840083362891</v>
      </c>
      <c r="K878" t="n">
        <v>1868.405163320155</v>
      </c>
      <c r="L878" t="n">
        <v>-3603.137456626022</v>
      </c>
      <c r="M878" t="n">
        <v>3.291675896828812</v>
      </c>
      <c r="N878" t="n">
        <v>58.50569224587758</v>
      </c>
      <c r="O878" t="n">
        <v>803.420642973019</v>
      </c>
      <c r="P878" t="n">
        <v>1.461394011924546</v>
      </c>
      <c r="Q878" t="n">
        <v>0.6680892286447717</v>
      </c>
      <c r="R878" t="n">
        <v>78.88097716752824</v>
      </c>
      <c r="S878" t="n">
        <v>77.79999453360445</v>
      </c>
      <c r="T878" t="n">
        <v>1438.115107831853</v>
      </c>
      <c r="U878" t="n">
        <v>27369.87356400634</v>
      </c>
      <c r="V878" t="n">
        <v>477</v>
      </c>
      <c r="W878" t="n">
        <v>767</v>
      </c>
      <c r="X878" t="n">
        <v>356.3333333333333</v>
      </c>
      <c r="Y878" t="n">
        <v>10</v>
      </c>
      <c r="Z878" t="n">
        <v>0.334444006610631</v>
      </c>
      <c r="AA878" t="n">
        <v>5.667603513477648</v>
      </c>
      <c r="AB878" t="n">
        <v>212.3352546563216</v>
      </c>
      <c r="AC878" t="n">
        <v>2427.7402529509</v>
      </c>
      <c r="AD878" t="n">
        <v>1966.113675470987</v>
      </c>
      <c r="AE878" t="n">
        <v>1.159650130269106</v>
      </c>
      <c r="AF878" t="n">
        <v>17.0349558881299</v>
      </c>
      <c r="AG878" t="n">
        <v>220.2028528886949</v>
      </c>
      <c r="AH878" t="n">
        <v>42831.34174834993</v>
      </c>
      <c r="AI878" t="n">
        <v>26214.54392778907</v>
      </c>
      <c r="AJ878" t="n">
        <v>-3633.409220768724</v>
      </c>
      <c r="AK878" t="n">
        <v>-4817.840351052797</v>
      </c>
      <c r="AL878" t="n">
        <v>-322.1987521277455</v>
      </c>
      <c r="AM878" t="n">
        <v>1.830281884904266</v>
      </c>
      <c r="AN878" t="n">
        <v>57.83760301723283</v>
      </c>
      <c r="AO878" t="n">
        <v>724.5396658054907</v>
      </c>
      <c r="AP878" t="n">
        <v>1007346.657708217</v>
      </c>
      <c r="AQ878" t="n">
        <v>0.2150159752351958</v>
      </c>
      <c r="AR878" t="n">
        <v>0.2205687221412871</v>
      </c>
      <c r="AS878" t="n">
        <v>0.09820671567295264</v>
      </c>
      <c r="AT878" t="n">
        <v>0.2589064070621984</v>
      </c>
      <c r="AU878" t="n">
        <v>0.2073021798883661</v>
      </c>
      <c r="AV878" t="n">
        <v>6.200025078646076</v>
      </c>
      <c r="AW878" t="n">
        <v>72.07681277743102</v>
      </c>
      <c r="AX878" t="n">
        <v>2453.27430157369</v>
      </c>
      <c r="AY878" t="n">
        <v>173106.8971760397</v>
      </c>
      <c r="AZ878" t="n">
        <v>196147.808460111</v>
      </c>
      <c r="BA878" t="n">
        <v>51271.63478114424</v>
      </c>
      <c r="BB878" t="n">
        <v>81.53220281844015</v>
      </c>
      <c r="BC878" t="n">
        <v>51353.16698396268</v>
      </c>
      <c r="BD878" t="n">
        <v>3.291675896828812</v>
      </c>
      <c r="BE878" t="n">
        <v>1.461394011924546</v>
      </c>
      <c r="BF878" t="n">
        <v>58.50569224587758</v>
      </c>
      <c r="BG878" t="n">
        <v>0.6680892286447717</v>
      </c>
      <c r="BH878" t="n">
        <v>803.420642973019</v>
      </c>
      <c r="BI878" t="n">
        <v>78.88097716752824</v>
      </c>
      <c r="BJ878" t="n">
        <v>96868.93598813903</v>
      </c>
      <c r="BK878" t="n">
        <v>44017.19786519597</v>
      </c>
      <c r="BL878" t="n">
        <v>131305.7295199187</v>
      </c>
      <c r="BM878" t="n">
        <v>4615.491230844025</v>
      </c>
      <c r="BN878" t="n">
        <v>51350.17203140882</v>
      </c>
      <c r="BO878" t="n">
        <v>8713.994100985004</v>
      </c>
      <c r="BP878" t="n">
        <v>0.1873622526612574</v>
      </c>
      <c r="BQ878" t="n">
        <v>5.763332519238152</v>
      </c>
      <c r="BR878" t="n">
        <v>129.4410112046439</v>
      </c>
      <c r="BS878" t="n">
        <v>5534.826653359075</v>
      </c>
      <c r="BT878" t="n">
        <v>13322.56796781616</v>
      </c>
      <c r="BU878" t="n">
        <v>7680.164710465327</v>
      </c>
      <c r="BV878" t="n">
        <v>31401.3549137</v>
      </c>
      <c r="BW878" t="n">
        <v>2345.24788238</v>
      </c>
      <c r="BX878" t="n">
        <v>57.68666036</v>
      </c>
      <c r="BY878" t="inlineStr">
        <is>
          <t>2022-05-11 14:36:00</t>
        </is>
      </c>
      <c r="BZ878" t="inlineStr">
        <is>
          <t>2022-05-11 14:34:00</t>
        </is>
      </c>
      <c r="CA878" t="inlineStr">
        <is>
          <t>2022-05-11 14:37:00</t>
        </is>
      </c>
    </row>
    <row r="879">
      <c r="A879" t="n">
        <v>876</v>
      </c>
      <c r="B879" t="n">
        <v>205</v>
      </c>
      <c r="C879" t="n">
        <v>78</v>
      </c>
      <c r="D879" t="n">
        <v>750.1522752714336</v>
      </c>
      <c r="E879" t="n">
        <v>6.952448133152385</v>
      </c>
      <c r="F879" t="n">
        <v>94.53256649967602</v>
      </c>
      <c r="G879" t="n">
        <v>1708.004677150728</v>
      </c>
      <c r="H879" t="n">
        <v>260370.8528540646</v>
      </c>
      <c r="I879" t="n">
        <v>210045.0794168028</v>
      </c>
      <c r="J879" t="n">
        <v>3854.840083362891</v>
      </c>
      <c r="K879" t="n">
        <v>1868.405163320155</v>
      </c>
      <c r="L879" t="n">
        <v>-3603.137456626022</v>
      </c>
      <c r="M879" t="n">
        <v>3.291675896828812</v>
      </c>
      <c r="N879" t="n">
        <v>58.50569224587758</v>
      </c>
      <c r="O879" t="n">
        <v>803.420642973019</v>
      </c>
      <c r="P879" t="n">
        <v>1.461394011924546</v>
      </c>
      <c r="Q879" t="n">
        <v>0.6680892286447717</v>
      </c>
      <c r="R879" t="n">
        <v>78.88097716752824</v>
      </c>
      <c r="S879" t="n">
        <v>77.81560008464191</v>
      </c>
      <c r="T879" t="n">
        <v>1438.323395406465</v>
      </c>
      <c r="U879" t="n">
        <v>27372.17997708886</v>
      </c>
      <c r="V879" t="n">
        <v>477</v>
      </c>
      <c r="W879" t="n">
        <v>767</v>
      </c>
      <c r="X879" t="n">
        <v>357.6666666666667</v>
      </c>
      <c r="Y879" t="n">
        <v>10</v>
      </c>
      <c r="Z879" t="n">
        <v>0.3350105409120823</v>
      </c>
      <c r="AA879" t="n">
        <v>5.668295273444937</v>
      </c>
      <c r="AB879" t="n">
        <v>212.335409000839</v>
      </c>
      <c r="AC879" t="n">
        <v>2427.740359520612</v>
      </c>
      <c r="AD879" t="n">
        <v>1966.11421364126</v>
      </c>
      <c r="AE879" t="n">
        <v>1.159872956360805</v>
      </c>
      <c r="AF879" t="n">
        <v>17.03522796727765</v>
      </c>
      <c r="AG879" t="n">
        <v>220.2029135946142</v>
      </c>
      <c r="AH879" t="n">
        <v>42831.34179026533</v>
      </c>
      <c r="AI879" t="n">
        <v>26214.54413945918</v>
      </c>
      <c r="AJ879" t="n">
        <v>-3661.391232970211</v>
      </c>
      <c r="AK879" t="n">
        <v>-4918.356383415469</v>
      </c>
      <c r="AL879" t="n">
        <v>-322.1987521277455</v>
      </c>
      <c r="AM879" t="n">
        <v>1.830281884904266</v>
      </c>
      <c r="AN879" t="n">
        <v>57.83760301723283</v>
      </c>
      <c r="AO879" t="n">
        <v>724.5396658054907</v>
      </c>
      <c r="AP879" t="n">
        <v>1008606.576848671</v>
      </c>
      <c r="AQ879" t="n">
        <v>0.2159498767471021</v>
      </c>
      <c r="AR879" t="n">
        <v>0.2202931947342781</v>
      </c>
      <c r="AS879" t="n">
        <v>0.09768832363946457</v>
      </c>
      <c r="AT879" t="n">
        <v>0.2581490730187158</v>
      </c>
      <c r="AU879" t="n">
        <v>0.2079195318604393</v>
      </c>
      <c r="AV879" t="n">
        <v>6.19821434740746</v>
      </c>
      <c r="AW879" t="n">
        <v>72.08333636001763</v>
      </c>
      <c r="AX879" t="n">
        <v>2453.344721680917</v>
      </c>
      <c r="AY879" t="n">
        <v>173109.3391759039</v>
      </c>
      <c r="AZ879" t="n">
        <v>196146.6097290655</v>
      </c>
      <c r="BA879" t="n">
        <v>51271.63478114424</v>
      </c>
      <c r="BB879" t="n">
        <v>81.53220281844015</v>
      </c>
      <c r="BC879" t="n">
        <v>51353.16698396268</v>
      </c>
      <c r="BD879" t="n">
        <v>3.291675896828812</v>
      </c>
      <c r="BE879" t="n">
        <v>1.461394011924546</v>
      </c>
      <c r="BF879" t="n">
        <v>58.50569224587758</v>
      </c>
      <c r="BG879" t="n">
        <v>0.6680892286447717</v>
      </c>
      <c r="BH879" t="n">
        <v>803.420642973019</v>
      </c>
      <c r="BI879" t="n">
        <v>78.88097716752824</v>
      </c>
      <c r="BJ879" t="n">
        <v>96868.93598813903</v>
      </c>
      <c r="BK879" t="n">
        <v>44017.19786519597</v>
      </c>
      <c r="BL879" t="n">
        <v>131305.7295199187</v>
      </c>
      <c r="BM879" t="n">
        <v>4615.491230844025</v>
      </c>
      <c r="BN879" t="n">
        <v>51350.17203140882</v>
      </c>
      <c r="BO879" t="n">
        <v>8713.994100985004</v>
      </c>
      <c r="BP879" t="n">
        <v>0.1873622526612574</v>
      </c>
      <c r="BQ879" t="n">
        <v>5.763332519238152</v>
      </c>
      <c r="BR879" t="n">
        <v>129.4410112046439</v>
      </c>
      <c r="BS879" t="n">
        <v>5534.826653359075</v>
      </c>
      <c r="BT879" t="n">
        <v>13322.56796781616</v>
      </c>
      <c r="BU879" t="n">
        <v>7680.164710465327</v>
      </c>
      <c r="BV879" t="n">
        <v>31336.86</v>
      </c>
      <c r="BW879" t="n">
        <v>2347.85473399</v>
      </c>
      <c r="BX879" t="n">
        <v>57.68666036</v>
      </c>
      <c r="BY879" t="inlineStr">
        <is>
          <t>2022-05-11 14:37:00</t>
        </is>
      </c>
      <c r="BZ879" t="inlineStr">
        <is>
          <t>2022-05-11 14:37:00</t>
        </is>
      </c>
      <c r="CA879" t="inlineStr">
        <is>
          <t>2022-05-11 14:37:00</t>
        </is>
      </c>
    </row>
    <row r="880">
      <c r="A880" t="n">
        <v>877</v>
      </c>
      <c r="B880" t="n">
        <v>205</v>
      </c>
      <c r="C880" t="n">
        <v>78</v>
      </c>
      <c r="D880" t="n">
        <v>750.1522752714336</v>
      </c>
      <c r="E880" t="n">
        <v>6.960534175821842</v>
      </c>
      <c r="F880" t="n">
        <v>94.42876859235371</v>
      </c>
      <c r="G880" t="n">
        <v>1708.004677150728</v>
      </c>
      <c r="H880" t="n">
        <v>260370.8528540646</v>
      </c>
      <c r="I880" t="n">
        <v>210045.0794168028</v>
      </c>
      <c r="J880" t="n">
        <v>3854.840083362891</v>
      </c>
      <c r="K880" t="n">
        <v>1868.405163320155</v>
      </c>
      <c r="L880" t="n">
        <v>-3603.137456626022</v>
      </c>
      <c r="M880" t="n">
        <v>3.291675896828812</v>
      </c>
      <c r="N880" t="n">
        <v>58.50569224587758</v>
      </c>
      <c r="O880" t="n">
        <v>803.420642973019</v>
      </c>
      <c r="P880" t="n">
        <v>1.461394011924546</v>
      </c>
      <c r="Q880" t="n">
        <v>0.6680892286447717</v>
      </c>
      <c r="R880" t="n">
        <v>78.88097716752824</v>
      </c>
      <c r="S880" t="n">
        <v>77.82340286016064</v>
      </c>
      <c r="T880" t="n">
        <v>1438.427539193771</v>
      </c>
      <c r="U880" t="n">
        <v>27372.17997708886</v>
      </c>
      <c r="V880" t="n">
        <v>477</v>
      </c>
      <c r="W880" t="n">
        <v>767</v>
      </c>
      <c r="X880" t="n">
        <v>358</v>
      </c>
      <c r="Y880" t="n">
        <v>10</v>
      </c>
      <c r="Z880" t="n">
        <v>0.335293808062808</v>
      </c>
      <c r="AA880" t="n">
        <v>5.668641153428581</v>
      </c>
      <c r="AB880" t="n">
        <v>212.335409000839</v>
      </c>
      <c r="AC880" t="n">
        <v>2427.740359520612</v>
      </c>
      <c r="AD880" t="n">
        <v>1966.11421364126</v>
      </c>
      <c r="AE880" t="n">
        <v>1.159984369406654</v>
      </c>
      <c r="AF880" t="n">
        <v>17.03536400685151</v>
      </c>
      <c r="AG880" t="n">
        <v>220.2029135946142</v>
      </c>
      <c r="AH880" t="n">
        <v>42831.34179026533</v>
      </c>
      <c r="AI880" t="n">
        <v>26214.54413945918</v>
      </c>
      <c r="AJ880" t="n">
        <v>-3622.043275565686</v>
      </c>
      <c r="AK880" t="n">
        <v>-4968.614399596806</v>
      </c>
      <c r="AL880" t="n">
        <v>-322.1987521277455</v>
      </c>
      <c r="AM880" t="n">
        <v>1.830281884904266</v>
      </c>
      <c r="AN880" t="n">
        <v>57.83760301723283</v>
      </c>
      <c r="AO880" t="n">
        <v>724.5396658054907</v>
      </c>
      <c r="AP880" t="n">
        <v>1008494.690085034</v>
      </c>
      <c r="AQ880" t="n">
        <v>0.2162840192788253</v>
      </c>
      <c r="AR880" t="n">
        <v>0.2198375792595499</v>
      </c>
      <c r="AS880" t="n">
        <v>0.097699161604686</v>
      </c>
      <c r="AT880" t="n">
        <v>0.2581846194474499</v>
      </c>
      <c r="AU880" t="n">
        <v>0.2079946204094889</v>
      </c>
      <c r="AV880" t="n">
        <v>6.199375503564554</v>
      </c>
      <c r="AW880" t="n">
        <v>72.08027198297148</v>
      </c>
      <c r="AX880" t="n">
        <v>2453.485380611942</v>
      </c>
      <c r="AY880" t="n">
        <v>173120.1824372278</v>
      </c>
      <c r="AZ880" t="n">
        <v>196159.7264361728</v>
      </c>
      <c r="BA880" t="n">
        <v>51271.63478114424</v>
      </c>
      <c r="BB880" t="n">
        <v>81.53220281844015</v>
      </c>
      <c r="BC880" t="n">
        <v>51353.16698396268</v>
      </c>
      <c r="BD880" t="n">
        <v>3.291675896828812</v>
      </c>
      <c r="BE880" t="n">
        <v>1.461394011924546</v>
      </c>
      <c r="BF880" t="n">
        <v>58.50569224587758</v>
      </c>
      <c r="BG880" t="n">
        <v>0.6680892286447717</v>
      </c>
      <c r="BH880" t="n">
        <v>803.420642973019</v>
      </c>
      <c r="BI880" t="n">
        <v>78.88097716752824</v>
      </c>
      <c r="BJ880" t="n">
        <v>96868.93598813903</v>
      </c>
      <c r="BK880" t="n">
        <v>44017.19786519597</v>
      </c>
      <c r="BL880" t="n">
        <v>131305.7295199187</v>
      </c>
      <c r="BM880" t="n">
        <v>4615.491230844025</v>
      </c>
      <c r="BN880" t="n">
        <v>51350.17203140882</v>
      </c>
      <c r="BO880" t="n">
        <v>8713.994100985004</v>
      </c>
      <c r="BP880" t="n">
        <v>0.1873622526612574</v>
      </c>
      <c r="BQ880" t="n">
        <v>5.763332519238152</v>
      </c>
      <c r="BR880" t="n">
        <v>129.4410112046439</v>
      </c>
      <c r="BS880" t="n">
        <v>5534.826653359075</v>
      </c>
      <c r="BT880" t="n">
        <v>13322.56796781616</v>
      </c>
      <c r="BU880" t="n">
        <v>7680.164710465327</v>
      </c>
      <c r="BV880" t="n">
        <v>31336.86</v>
      </c>
      <c r="BW880" t="n">
        <v>2347.85473399</v>
      </c>
      <c r="BX880" t="n">
        <v>57.68666036</v>
      </c>
      <c r="BY880" t="inlineStr">
        <is>
          <t>2022-05-11 14:37:00</t>
        </is>
      </c>
      <c r="BZ880" t="inlineStr">
        <is>
          <t>2022-05-11 14:37:00</t>
        </is>
      </c>
      <c r="CA880" t="inlineStr">
        <is>
          <t>2022-05-11 14:37:00</t>
        </is>
      </c>
    </row>
    <row r="881">
      <c r="A881" t="n">
        <v>878</v>
      </c>
      <c r="B881" t="n">
        <v>205</v>
      </c>
      <c r="C881" t="n">
        <v>78</v>
      </c>
      <c r="D881" t="n">
        <v>750.1522752714336</v>
      </c>
      <c r="E881" t="n">
        <v>6.960534175821842</v>
      </c>
      <c r="F881" t="n">
        <v>94.42876859235371</v>
      </c>
      <c r="G881" t="n">
        <v>1708.004677150728</v>
      </c>
      <c r="H881" t="n">
        <v>260370.8528540646</v>
      </c>
      <c r="I881" t="n">
        <v>210045.0794168028</v>
      </c>
      <c r="J881" t="n">
        <v>3854.840083362891</v>
      </c>
      <c r="K881" t="n">
        <v>1868.405163320155</v>
      </c>
      <c r="L881" t="n">
        <v>-3603.137456626022</v>
      </c>
      <c r="M881" t="n">
        <v>3.291675896828812</v>
      </c>
      <c r="N881" t="n">
        <v>58.50569224587758</v>
      </c>
      <c r="O881" t="n">
        <v>803.420642973019</v>
      </c>
      <c r="P881" t="n">
        <v>1.461394011924546</v>
      </c>
      <c r="Q881" t="n">
        <v>0.6680892286447717</v>
      </c>
      <c r="R881" t="n">
        <v>78.88097716752824</v>
      </c>
      <c r="S881" t="n">
        <v>77.82340286016064</v>
      </c>
      <c r="T881" t="n">
        <v>1438.427539193771</v>
      </c>
      <c r="U881" t="n">
        <v>27372.17997708886</v>
      </c>
      <c r="V881" t="n">
        <v>477</v>
      </c>
      <c r="W881" t="n">
        <v>767</v>
      </c>
      <c r="X881" t="n">
        <v>358</v>
      </c>
      <c r="Y881" t="n">
        <v>10</v>
      </c>
      <c r="Z881" t="n">
        <v>0.335293808062808</v>
      </c>
      <c r="AA881" t="n">
        <v>5.668641153428581</v>
      </c>
      <c r="AB881" t="n">
        <v>212.335409000839</v>
      </c>
      <c r="AC881" t="n">
        <v>2427.740359520612</v>
      </c>
      <c r="AD881" t="n">
        <v>1966.11421364126</v>
      </c>
      <c r="AE881" t="n">
        <v>1.159984369406654</v>
      </c>
      <c r="AF881" t="n">
        <v>17.03536400685151</v>
      </c>
      <c r="AG881" t="n">
        <v>220.2029135946142</v>
      </c>
      <c r="AH881" t="n">
        <v>42831.34179026533</v>
      </c>
      <c r="AI881" t="n">
        <v>26214.54413945918</v>
      </c>
      <c r="AJ881" t="n">
        <v>-3994.365317532526</v>
      </c>
      <c r="AK881" t="n">
        <v>-5279.594540008758</v>
      </c>
      <c r="AL881" t="n">
        <v>-322.1987521277455</v>
      </c>
      <c r="AM881" t="n">
        <v>1.830281884904266</v>
      </c>
      <c r="AN881" t="n">
        <v>57.83760301723283</v>
      </c>
      <c r="AO881" t="n">
        <v>724.5396658054907</v>
      </c>
      <c r="AP881" t="n">
        <v>1008504.809928512</v>
      </c>
      <c r="AQ881" t="n">
        <v>0.216281848976413</v>
      </c>
      <c r="AR881" t="n">
        <v>0.2198353732989331</v>
      </c>
      <c r="AS881" t="n">
        <v>0.09769818124225881</v>
      </c>
      <c r="AT881" t="n">
        <v>0.2582143005836973</v>
      </c>
      <c r="AU881" t="n">
        <v>0.2079702958986978</v>
      </c>
      <c r="AV881" t="n">
        <v>6.199433905236613</v>
      </c>
      <c r="AW881" t="n">
        <v>72.08082602366134</v>
      </c>
      <c r="AX881" t="n">
        <v>2453.506441436251</v>
      </c>
      <c r="AY881" t="n">
        <v>173120.9275556807</v>
      </c>
      <c r="AZ881" t="n">
        <v>196162.7144535938</v>
      </c>
      <c r="BA881" t="n">
        <v>51271.63478114424</v>
      </c>
      <c r="BB881" t="n">
        <v>81.53220281844015</v>
      </c>
      <c r="BC881" t="n">
        <v>51353.16698396268</v>
      </c>
      <c r="BD881" t="n">
        <v>3.291675896828812</v>
      </c>
      <c r="BE881" t="n">
        <v>1.461394011924546</v>
      </c>
      <c r="BF881" t="n">
        <v>58.50569224587758</v>
      </c>
      <c r="BG881" t="n">
        <v>0.6680892286447717</v>
      </c>
      <c r="BH881" t="n">
        <v>803.420642973019</v>
      </c>
      <c r="BI881" t="n">
        <v>78.88097716752824</v>
      </c>
      <c r="BJ881" t="n">
        <v>96868.93598813903</v>
      </c>
      <c r="BK881" t="n">
        <v>44017.19786519597</v>
      </c>
      <c r="BL881" t="n">
        <v>131305.7295199187</v>
      </c>
      <c r="BM881" t="n">
        <v>4615.491230844025</v>
      </c>
      <c r="BN881" t="n">
        <v>51350.17203140882</v>
      </c>
      <c r="BO881" t="n">
        <v>8713.994100985004</v>
      </c>
      <c r="BP881" t="n">
        <v>0.1873622526612574</v>
      </c>
      <c r="BQ881" t="n">
        <v>5.763332519238152</v>
      </c>
      <c r="BR881" t="n">
        <v>129.4410112046439</v>
      </c>
      <c r="BS881" t="n">
        <v>5534.826653359075</v>
      </c>
      <c r="BT881" t="n">
        <v>13322.56796781616</v>
      </c>
      <c r="BU881" t="n">
        <v>7680.164710465327</v>
      </c>
      <c r="BV881" t="n">
        <v>31641.995</v>
      </c>
      <c r="BW881" t="n">
        <v>2355.91990589</v>
      </c>
      <c r="BX881" t="n">
        <v>57.68666036</v>
      </c>
      <c r="BY881" t="inlineStr">
        <is>
          <t>2022-05-11 14:39:00</t>
        </is>
      </c>
      <c r="BZ881" t="inlineStr">
        <is>
          <t>2022-05-11 14:39:00</t>
        </is>
      </c>
      <c r="CA881" t="inlineStr">
        <is>
          <t>2022-05-11 14:37:00</t>
        </is>
      </c>
    </row>
    <row r="882">
      <c r="A882" t="n">
        <v>879</v>
      </c>
      <c r="B882" t="n">
        <v>205</v>
      </c>
      <c r="C882" t="n">
        <v>78</v>
      </c>
      <c r="D882" t="n">
        <v>750.1522752714336</v>
      </c>
      <c r="E882" t="n">
        <v>6.960534175821842</v>
      </c>
      <c r="F882" t="n">
        <v>94.42876859235371</v>
      </c>
      <c r="G882" t="n">
        <v>1708.004677150728</v>
      </c>
      <c r="H882" t="n">
        <v>260370.8528540646</v>
      </c>
      <c r="I882" t="n">
        <v>210045.0794168028</v>
      </c>
      <c r="J882" t="n">
        <v>3854.840083362891</v>
      </c>
      <c r="K882" t="n">
        <v>1868.405163320155</v>
      </c>
      <c r="L882" t="n">
        <v>-3603.137456626022</v>
      </c>
      <c r="M882" t="n">
        <v>3.291675896828812</v>
      </c>
      <c r="N882" t="n">
        <v>58.50569224587758</v>
      </c>
      <c r="O882" t="n">
        <v>803.420642973019</v>
      </c>
      <c r="P882" t="n">
        <v>1.461394011924546</v>
      </c>
      <c r="Q882" t="n">
        <v>0.6680892286447717</v>
      </c>
      <c r="R882" t="n">
        <v>78.88097716752824</v>
      </c>
      <c r="S882" t="n">
        <v>77.82340286016064</v>
      </c>
      <c r="T882" t="n">
        <v>1438.427539193771</v>
      </c>
      <c r="U882" t="n">
        <v>27372.17997708886</v>
      </c>
      <c r="V882" t="n">
        <v>477</v>
      </c>
      <c r="W882" t="n">
        <v>767</v>
      </c>
      <c r="X882" t="n">
        <v>358</v>
      </c>
      <c r="Y882" t="n">
        <v>10</v>
      </c>
      <c r="Z882" t="n">
        <v>0.335293808062808</v>
      </c>
      <c r="AA882" t="n">
        <v>5.668641153428581</v>
      </c>
      <c r="AB882" t="n">
        <v>212.335409000839</v>
      </c>
      <c r="AC882" t="n">
        <v>2427.740359520612</v>
      </c>
      <c r="AD882" t="n">
        <v>1966.11421364126</v>
      </c>
      <c r="AE882" t="n">
        <v>1.159984369406654</v>
      </c>
      <c r="AF882" t="n">
        <v>17.03536400685151</v>
      </c>
      <c r="AG882" t="n">
        <v>220.2029135946142</v>
      </c>
      <c r="AH882" t="n">
        <v>42831.34179026533</v>
      </c>
      <c r="AI882" t="n">
        <v>26214.54413945918</v>
      </c>
      <c r="AJ882" t="n">
        <v>-4180.526338515946</v>
      </c>
      <c r="AK882" t="n">
        <v>-5435.084610214734</v>
      </c>
      <c r="AL882" t="n">
        <v>-628.1185461990599</v>
      </c>
      <c r="AM882" t="n">
        <v>1.830281884904266</v>
      </c>
      <c r="AN882" t="n">
        <v>57.83760301723283</v>
      </c>
      <c r="AO882" t="n">
        <v>724.5396658054907</v>
      </c>
      <c r="AP882" t="n">
        <v>1011292.020838306</v>
      </c>
      <c r="AQ882" t="n">
        <v>0.2177859441688392</v>
      </c>
      <c r="AR882" t="n">
        <v>0.2199825678748991</v>
      </c>
      <c r="AS882" t="n">
        <v>0.09742891635040318</v>
      </c>
      <c r="AT882" t="n">
        <v>0.2574455464194672</v>
      </c>
      <c r="AU882" t="n">
        <v>0.2073570251863913</v>
      </c>
      <c r="AV882" t="n">
        <v>6.197242727018645</v>
      </c>
      <c r="AW882" t="n">
        <v>72.08131310673117</v>
      </c>
      <c r="AX882" t="n">
        <v>2453.881662891829</v>
      </c>
      <c r="AY882" t="n">
        <v>173148.6257127472</v>
      </c>
      <c r="AZ882" t="n">
        <v>196200.5197415015</v>
      </c>
      <c r="BA882" t="n">
        <v>51271.63478114424</v>
      </c>
      <c r="BB882" t="n">
        <v>81.53220281844015</v>
      </c>
      <c r="BC882" t="n">
        <v>51353.16698396268</v>
      </c>
      <c r="BD882" t="n">
        <v>3.291675896828812</v>
      </c>
      <c r="BE882" t="n">
        <v>1.461394011924546</v>
      </c>
      <c r="BF882" t="n">
        <v>58.50569224587758</v>
      </c>
      <c r="BG882" t="n">
        <v>0.6680892286447717</v>
      </c>
      <c r="BH882" t="n">
        <v>803.420642973019</v>
      </c>
      <c r="BI882" t="n">
        <v>78.88097716752824</v>
      </c>
      <c r="BJ882" t="n">
        <v>96868.93598813903</v>
      </c>
      <c r="BK882" t="n">
        <v>44017.19786519597</v>
      </c>
      <c r="BL882" t="n">
        <v>131305.7295199187</v>
      </c>
      <c r="BM882" t="n">
        <v>4615.491230844025</v>
      </c>
      <c r="BN882" t="n">
        <v>51350.17203140882</v>
      </c>
      <c r="BO882" t="n">
        <v>8713.994100985004</v>
      </c>
      <c r="BP882" t="n">
        <v>0.1873622526612574</v>
      </c>
      <c r="BQ882" t="n">
        <v>5.763332519238152</v>
      </c>
      <c r="BR882" t="n">
        <v>129.4410112046439</v>
      </c>
      <c r="BS882" t="n">
        <v>5534.826653359075</v>
      </c>
      <c r="BT882" t="n">
        <v>13322.56796781616</v>
      </c>
      <c r="BU882" t="n">
        <v>7680.164710465327</v>
      </c>
      <c r="BV882" t="n">
        <v>31641.995</v>
      </c>
      <c r="BW882" t="n">
        <v>2355.91990589</v>
      </c>
      <c r="BX882" t="n">
        <v>58.32</v>
      </c>
      <c r="BY882" t="inlineStr">
        <is>
          <t>2022-05-11 14:39:00</t>
        </is>
      </c>
      <c r="BZ882" t="inlineStr">
        <is>
          <t>2022-05-11 14:39:00</t>
        </is>
      </c>
      <c r="CA882" t="inlineStr">
        <is>
          <t>2022-05-11 14:39:00</t>
        </is>
      </c>
    </row>
    <row r="883">
      <c r="A883" t="n">
        <v>880</v>
      </c>
      <c r="B883" t="n">
        <v>205</v>
      </c>
      <c r="C883" t="n">
        <v>78</v>
      </c>
      <c r="D883" t="n">
        <v>750.1522752714336</v>
      </c>
      <c r="E883" t="n">
        <v>6.960534175821842</v>
      </c>
      <c r="F883" t="n">
        <v>94.41909830665118</v>
      </c>
      <c r="G883" t="n">
        <v>1708.004677150728</v>
      </c>
      <c r="H883" t="n">
        <v>260370.8533326463</v>
      </c>
      <c r="I883" t="n">
        <v>210045.0794168028</v>
      </c>
      <c r="J883" t="n">
        <v>3879.009062811292</v>
      </c>
      <c r="K883" t="n">
        <v>1868.405163320155</v>
      </c>
      <c r="L883" t="n">
        <v>-3603.137456626022</v>
      </c>
      <c r="M883" t="n">
        <v>3.291675896828812</v>
      </c>
      <c r="N883" t="n">
        <v>58.29019526209358</v>
      </c>
      <c r="O883" t="n">
        <v>803.420642973019</v>
      </c>
      <c r="P883" t="n">
        <v>1.461394011924546</v>
      </c>
      <c r="Q883" t="n">
        <v>0.6680892286447717</v>
      </c>
      <c r="R883" t="n">
        <v>78.88097716752824</v>
      </c>
      <c r="S883" t="n">
        <v>77.82340286016064</v>
      </c>
      <c r="T883" t="n">
        <v>1438.643036177555</v>
      </c>
      <c r="U883" t="n">
        <v>27372.17997708886</v>
      </c>
      <c r="V883" t="n">
        <v>477.6666666666667</v>
      </c>
      <c r="W883" t="n">
        <v>767</v>
      </c>
      <c r="X883" t="n">
        <v>358.6666666666667</v>
      </c>
      <c r="Y883" t="n">
        <v>10</v>
      </c>
      <c r="Z883" t="n">
        <v>0.335293808062808</v>
      </c>
      <c r="AA883" t="n">
        <v>5.671433571911558</v>
      </c>
      <c r="AB883" t="n">
        <v>212.335409000839</v>
      </c>
      <c r="AC883" t="n">
        <v>2427.740838102308</v>
      </c>
      <c r="AD883" t="n">
        <v>1966.11421364126</v>
      </c>
      <c r="AE883" t="n">
        <v>1.159984369406654</v>
      </c>
      <c r="AF883" t="n">
        <v>17.03646230521642</v>
      </c>
      <c r="AG883" t="n">
        <v>220.2029135946142</v>
      </c>
      <c r="AH883" t="n">
        <v>42831.34197849839</v>
      </c>
      <c r="AI883" t="n">
        <v>26214.54413945918</v>
      </c>
      <c r="AJ883" t="n">
        <v>-4180.526338515946</v>
      </c>
      <c r="AK883" t="n">
        <v>-5410.915630766333</v>
      </c>
      <c r="AL883" t="n">
        <v>-781.0784432347172</v>
      </c>
      <c r="AM883" t="n">
        <v>1.830281884904266</v>
      </c>
      <c r="AN883" t="n">
        <v>57.62210603344884</v>
      </c>
      <c r="AO883" t="n">
        <v>724.5396658054907</v>
      </c>
      <c r="AP883" t="n">
        <v>1012423.500627263</v>
      </c>
      <c r="AQ883" t="n">
        <v>0.2175425476119701</v>
      </c>
      <c r="AR883" t="n">
        <v>0.2197367163816069</v>
      </c>
      <c r="AS883" t="n">
        <v>0.09838850314094345</v>
      </c>
      <c r="AT883" t="n">
        <v>0.2571758287838515</v>
      </c>
      <c r="AU883" t="n">
        <v>0.207156404081628</v>
      </c>
      <c r="AV883" t="n">
        <v>6.19350418442527</v>
      </c>
      <c r="AW883" t="n">
        <v>72.03532563060963</v>
      </c>
      <c r="AX883" t="n">
        <v>2450.948944938511</v>
      </c>
      <c r="AY883" t="n">
        <v>173042.4547765666</v>
      </c>
      <c r="AZ883" t="n">
        <v>196089.1529255674</v>
      </c>
      <c r="BA883" t="n">
        <v>51271.63478114424</v>
      </c>
      <c r="BB883" t="n">
        <v>81.53220281844015</v>
      </c>
      <c r="BC883" t="n">
        <v>51353.16698396268</v>
      </c>
      <c r="BD883" t="n">
        <v>3.291675896828812</v>
      </c>
      <c r="BE883" t="n">
        <v>1.461394011924546</v>
      </c>
      <c r="BF883" t="n">
        <v>58.29019526209358</v>
      </c>
      <c r="BG883" t="n">
        <v>0.6680892286447717</v>
      </c>
      <c r="BH883" t="n">
        <v>803.420642973019</v>
      </c>
      <c r="BI883" t="n">
        <v>78.88097716752824</v>
      </c>
      <c r="BJ883" t="n">
        <v>96868.93598813903</v>
      </c>
      <c r="BK883" t="n">
        <v>44017.19786519597</v>
      </c>
      <c r="BL883" t="n">
        <v>130798.0358861628</v>
      </c>
      <c r="BM883" t="n">
        <v>4615.491230844025</v>
      </c>
      <c r="BN883" t="n">
        <v>51350.17203140882</v>
      </c>
      <c r="BO883" t="n">
        <v>8713.994100985004</v>
      </c>
      <c r="BP883" t="n">
        <v>0.1873622526612574</v>
      </c>
      <c r="BQ883" t="n">
        <v>5.750969577512269</v>
      </c>
      <c r="BR883" t="n">
        <v>129.4410112046439</v>
      </c>
      <c r="BS883" t="n">
        <v>5534.826653359075</v>
      </c>
      <c r="BT883" t="n">
        <v>13293.44186730879</v>
      </c>
      <c r="BU883" t="n">
        <v>7680.164710465327</v>
      </c>
      <c r="BV883" t="n">
        <v>31641.995</v>
      </c>
      <c r="BW883" t="n">
        <v>2355.91990589</v>
      </c>
      <c r="BX883" t="n">
        <v>58.32</v>
      </c>
      <c r="BY883" t="inlineStr">
        <is>
          <t>2022-05-11 14:39:00</t>
        </is>
      </c>
      <c r="BZ883" t="inlineStr">
        <is>
          <t>2022-05-11 14:39:00</t>
        </is>
      </c>
      <c r="CA883" t="inlineStr">
        <is>
          <t>2022-05-11 14:39:00</t>
        </is>
      </c>
    </row>
    <row r="884">
      <c r="A884" t="n">
        <v>881</v>
      </c>
      <c r="B884" t="n">
        <v>205</v>
      </c>
      <c r="C884" t="n">
        <v>78</v>
      </c>
      <c r="D884" t="n">
        <v>750.1522752714336</v>
      </c>
      <c r="E884" t="n">
        <v>6.960534175821842</v>
      </c>
      <c r="F884" t="n">
        <v>94.41555223619748</v>
      </c>
      <c r="G884" t="n">
        <v>1708.004677150728</v>
      </c>
      <c r="H884" t="n">
        <v>260370.8535719372</v>
      </c>
      <c r="I884" t="n">
        <v>210045.0794168028</v>
      </c>
      <c r="J884" t="n">
        <v>3891.093552535492</v>
      </c>
      <c r="K884" t="n">
        <v>1868.405163320155</v>
      </c>
      <c r="L884" t="n">
        <v>-3603.137456626022</v>
      </c>
      <c r="M884" t="n">
        <v>3.297944254670881</v>
      </c>
      <c r="N884" t="n">
        <v>58.18244677020159</v>
      </c>
      <c r="O884" t="n">
        <v>804.1108775428484</v>
      </c>
      <c r="P884" t="n">
        <v>1.461394011924546</v>
      </c>
      <c r="Q884" t="n">
        <v>0.6680892286447717</v>
      </c>
      <c r="R884" t="n">
        <v>78.88097716752824</v>
      </c>
      <c r="S884" t="n">
        <v>77.82967121800272</v>
      </c>
      <c r="T884" t="n">
        <v>1440.543478932626</v>
      </c>
      <c r="U884" t="n">
        <v>27372.87021165869</v>
      </c>
      <c r="V884" t="n">
        <v>479.3333333333333</v>
      </c>
      <c r="W884" t="n">
        <v>767</v>
      </c>
      <c r="X884" t="n">
        <v>359.6666666666667</v>
      </c>
      <c r="Y884" t="n">
        <v>10</v>
      </c>
      <c r="Z884" t="n">
        <v>0.3352945135815577</v>
      </c>
      <c r="AA884" t="n">
        <v>5.674118853550628</v>
      </c>
      <c r="AB884" t="n">
        <v>212.3382551532236</v>
      </c>
      <c r="AC884" t="n">
        <v>2427.741077393156</v>
      </c>
      <c r="AD884" t="n">
        <v>1966.11421364126</v>
      </c>
      <c r="AE884" t="n">
        <v>1.159984646897328</v>
      </c>
      <c r="AF884" t="n">
        <v>17.03751846511921</v>
      </c>
      <c r="AG884" t="n">
        <v>220.2040330272957</v>
      </c>
      <c r="AH884" t="n">
        <v>42831.34207261493</v>
      </c>
      <c r="AI884" t="n">
        <v>26214.54413945918</v>
      </c>
      <c r="AJ884" t="n">
        <v>-4008.453235100674</v>
      </c>
      <c r="AK884" t="n">
        <v>-5531.827594867842</v>
      </c>
      <c r="AL884" t="n">
        <v>-676.2695444340408</v>
      </c>
      <c r="AM884" t="n">
        <v>1.836550242746334</v>
      </c>
      <c r="AN884" t="n">
        <v>57.51435754155684</v>
      </c>
      <c r="AO884" t="n">
        <v>725.2299003753202</v>
      </c>
      <c r="AP884" t="n">
        <v>1012420.834479175</v>
      </c>
      <c r="AQ884" t="n">
        <v>0.2175431204969086</v>
      </c>
      <c r="AR884" t="n">
        <v>0.2197035406743287</v>
      </c>
      <c r="AS884" t="n">
        <v>0.09838876224102382</v>
      </c>
      <c r="AT884" t="n">
        <v>0.2571765067496671</v>
      </c>
      <c r="AU884" t="n">
        <v>0.2071880698380718</v>
      </c>
      <c r="AV884" t="n">
        <v>6.193288036672015</v>
      </c>
      <c r="AW884" t="n">
        <v>72.03301541817747</v>
      </c>
      <c r="AX884" t="n">
        <v>2450.866826642841</v>
      </c>
      <c r="AY884" t="n">
        <v>173036.348124795</v>
      </c>
      <c r="AZ884" t="n">
        <v>196080.5950780554</v>
      </c>
      <c r="BA884" t="n">
        <v>51271.63478114424</v>
      </c>
      <c r="BB884" t="n">
        <v>81.53220281844015</v>
      </c>
      <c r="BC884" t="n">
        <v>51353.16698396268</v>
      </c>
      <c r="BD884" t="n">
        <v>3.297944254670881</v>
      </c>
      <c r="BE884" t="n">
        <v>1.461394011924546</v>
      </c>
      <c r="BF884" t="n">
        <v>58.18244677020159</v>
      </c>
      <c r="BG884" t="n">
        <v>0.6680892286447717</v>
      </c>
      <c r="BH884" t="n">
        <v>804.1108775428484</v>
      </c>
      <c r="BI884" t="n">
        <v>78.88097716752824</v>
      </c>
      <c r="BJ884" t="n">
        <v>97066.39536049851</v>
      </c>
      <c r="BK884" t="n">
        <v>44017.19786519597</v>
      </c>
      <c r="BL884" t="n">
        <v>130544.1890692848</v>
      </c>
      <c r="BM884" t="n">
        <v>4615.491230844025</v>
      </c>
      <c r="BN884" t="n">
        <v>51390.27674182213</v>
      </c>
      <c r="BO884" t="n">
        <v>8713.994100985004</v>
      </c>
      <c r="BP884" t="n">
        <v>0.2039394945639807</v>
      </c>
      <c r="BQ884" t="n">
        <v>5.744788106649326</v>
      </c>
      <c r="BR884" t="n">
        <v>139.9531479356875</v>
      </c>
      <c r="BS884" t="n">
        <v>6057.025906183296</v>
      </c>
      <c r="BT884" t="n">
        <v>13278.87881705511</v>
      </c>
      <c r="BU884" t="n">
        <v>8290.951561561129</v>
      </c>
      <c r="BV884" t="n">
        <v>31500.97319497</v>
      </c>
      <c r="BW884" t="n">
        <v>2359.3885125</v>
      </c>
      <c r="BX884" t="n">
        <v>58.10301623</v>
      </c>
      <c r="BY884" t="inlineStr">
        <is>
          <t>2022-05-11 14:41:00</t>
        </is>
      </c>
      <c r="BZ884" t="inlineStr">
        <is>
          <t>2022-05-11 14:41:00</t>
        </is>
      </c>
      <c r="CA884" t="inlineStr">
        <is>
          <t>2022-05-11 14:41:00</t>
        </is>
      </c>
    </row>
    <row r="885">
      <c r="A885" t="n">
        <v>882</v>
      </c>
      <c r="B885" t="n">
        <v>205</v>
      </c>
      <c r="C885" t="n">
        <v>78</v>
      </c>
      <c r="D885" t="n">
        <v>750.1522752714336</v>
      </c>
      <c r="E885" t="n">
        <v>6.954723089815107</v>
      </c>
      <c r="F885" t="n">
        <v>94.41619677239628</v>
      </c>
      <c r="G885" t="n">
        <v>1681.627522595076</v>
      </c>
      <c r="H885" t="n">
        <v>261903.4322172833</v>
      </c>
      <c r="I885" t="n">
        <v>210045.0794168028</v>
      </c>
      <c r="J885" t="n">
        <v>4107.061107039869</v>
      </c>
      <c r="K885" t="n">
        <v>1868.405163320155</v>
      </c>
      <c r="L885" t="n">
        <v>-3603.137456626022</v>
      </c>
      <c r="M885" t="n">
        <v>2.771878771292867</v>
      </c>
      <c r="N885" t="n">
        <v>58.18244677020159</v>
      </c>
      <c r="O885" t="n">
        <v>804.4559948277632</v>
      </c>
      <c r="P885" t="n">
        <v>1.461394011924546</v>
      </c>
      <c r="Q885" t="n">
        <v>0.6680892286447717</v>
      </c>
      <c r="R885" t="n">
        <v>78.88097716752824</v>
      </c>
      <c r="S885" t="n">
        <v>78.3620050592228</v>
      </c>
      <c r="T885" t="n">
        <v>1441.439826064215</v>
      </c>
      <c r="U885" t="n">
        <v>27399.59286627891</v>
      </c>
      <c r="V885" t="n">
        <v>480.6666666666667</v>
      </c>
      <c r="W885" t="n">
        <v>767</v>
      </c>
      <c r="X885" t="n">
        <v>360.6666666666667</v>
      </c>
      <c r="Y885" t="n">
        <v>10</v>
      </c>
      <c r="Z885" t="n">
        <v>0.3410225858264038</v>
      </c>
      <c r="AA885" t="n">
        <v>5.674763389749418</v>
      </c>
      <c r="AB885" t="n">
        <v>212.3400610090722</v>
      </c>
      <c r="AC885" t="n">
        <v>2427.742070679379</v>
      </c>
      <c r="AD885" t="n">
        <v>1966.11421364126</v>
      </c>
      <c r="AE885" t="n">
        <v>1.162237580123112</v>
      </c>
      <c r="AF885" t="n">
        <v>17.03777197047937</v>
      </c>
      <c r="AG885" t="n">
        <v>220.2047432963825</v>
      </c>
      <c r="AH885" t="n">
        <v>42831.34246328869</v>
      </c>
      <c r="AI885" t="n">
        <v>26214.54413945918</v>
      </c>
      <c r="AJ885" t="n">
        <v>-3706.449128888661</v>
      </c>
      <c r="AK885" t="n">
        <v>-5598.325821780697</v>
      </c>
      <c r="AL885" t="n">
        <v>-623.8650950337026</v>
      </c>
      <c r="AM885" t="n">
        <v>1.31048475936832</v>
      </c>
      <c r="AN885" t="n">
        <v>57.51435754155684</v>
      </c>
      <c r="AO885" t="n">
        <v>725.5750176602347</v>
      </c>
      <c r="AP885" t="n">
        <v>1011304.081983435</v>
      </c>
      <c r="AQ885" t="n">
        <v>0.2168127316021532</v>
      </c>
      <c r="AR885" t="n">
        <v>0.2202744891742464</v>
      </c>
      <c r="AS885" t="n">
        <v>0.09813094324979714</v>
      </c>
      <c r="AT885" t="n">
        <v>0.2573961312845758</v>
      </c>
      <c r="AU885" t="n">
        <v>0.2073857046892274</v>
      </c>
      <c r="AV885" t="n">
        <v>6.196339580771128</v>
      </c>
      <c r="AW885" t="n">
        <v>72.03820024840249</v>
      </c>
      <c r="AX885" t="n">
        <v>2451.892374837483</v>
      </c>
      <c r="AY885" t="n">
        <v>173079.0265327863</v>
      </c>
      <c r="AZ885" t="n">
        <v>196130.1799039253</v>
      </c>
      <c r="BA885" t="n">
        <v>51271.63478114424</v>
      </c>
      <c r="BB885" t="n">
        <v>81.53220281844015</v>
      </c>
      <c r="BC885" t="n">
        <v>51353.16698396268</v>
      </c>
      <c r="BD885" t="n">
        <v>2.771878771292867</v>
      </c>
      <c r="BE885" t="n">
        <v>1.461394011924546</v>
      </c>
      <c r="BF885" t="n">
        <v>58.18244677020159</v>
      </c>
      <c r="BG885" t="n">
        <v>0.6680892286447717</v>
      </c>
      <c r="BH885" t="n">
        <v>804.4559948277632</v>
      </c>
      <c r="BI885" t="n">
        <v>78.88097716752824</v>
      </c>
      <c r="BJ885" t="n">
        <v>80494.82066980873</v>
      </c>
      <c r="BK885" t="n">
        <v>44017.19786519597</v>
      </c>
      <c r="BL885" t="n">
        <v>130544.1890692848</v>
      </c>
      <c r="BM885" t="n">
        <v>4615.491230844025</v>
      </c>
      <c r="BN885" t="n">
        <v>51410.32909702879</v>
      </c>
      <c r="BO885" t="n">
        <v>8713.994100985004</v>
      </c>
      <c r="BP885" t="n">
        <v>0.1315799623295639</v>
      </c>
      <c r="BQ885" t="n">
        <v>5.744788106649326</v>
      </c>
      <c r="BR885" t="n">
        <v>145.2092163012092</v>
      </c>
      <c r="BS885" t="n">
        <v>3777.630220866364</v>
      </c>
      <c r="BT885" t="n">
        <v>13278.87881705511</v>
      </c>
      <c r="BU885" t="n">
        <v>8596.344987109029</v>
      </c>
      <c r="BV885" t="n">
        <v>31500.97319497</v>
      </c>
      <c r="BW885" t="n">
        <v>2359.3885125</v>
      </c>
      <c r="BX885" t="n">
        <v>58.10301623</v>
      </c>
      <c r="BY885" t="inlineStr">
        <is>
          <t>2022-05-11 14:41:00</t>
        </is>
      </c>
      <c r="BZ885" t="inlineStr">
        <is>
          <t>2022-05-11 14:41:00</t>
        </is>
      </c>
      <c r="CA885" t="inlineStr">
        <is>
          <t>2022-05-11 14:41:00</t>
        </is>
      </c>
    </row>
    <row r="886">
      <c r="A886" t="n">
        <v>883</v>
      </c>
      <c r="B886" t="n">
        <v>205</v>
      </c>
      <c r="C886" t="n">
        <v>78</v>
      </c>
      <c r="D886" t="n">
        <v>750.1522752714336</v>
      </c>
      <c r="E886" t="n">
        <v>6.951817546811739</v>
      </c>
      <c r="F886" t="n">
        <v>94.41619677239628</v>
      </c>
      <c r="G886" t="n">
        <v>1668.438945317249</v>
      </c>
      <c r="H886" t="n">
        <v>262669.7215399563</v>
      </c>
      <c r="I886" t="n">
        <v>210045.0794168028</v>
      </c>
      <c r="J886" t="n">
        <v>4215.044884292058</v>
      </c>
      <c r="K886" t="n">
        <v>1868.405163320155</v>
      </c>
      <c r="L886" t="n">
        <v>-3603.137456626022</v>
      </c>
      <c r="M886" t="n">
        <v>3.0857194707663</v>
      </c>
      <c r="N886" t="n">
        <v>58.18244677020159</v>
      </c>
      <c r="O886" t="n">
        <v>878.0337709589791</v>
      </c>
      <c r="P886" t="n">
        <v>1.461394011924546</v>
      </c>
      <c r="Q886" t="n">
        <v>0.6680892286447717</v>
      </c>
      <c r="R886" t="n">
        <v>78.88097716752824</v>
      </c>
      <c r="S886" t="n">
        <v>79.20504542099528</v>
      </c>
      <c r="T886" t="n">
        <v>1441.439826064215</v>
      </c>
      <c r="U886" t="n">
        <v>27486.35941107778</v>
      </c>
      <c r="V886" t="n">
        <v>482.3333333333333</v>
      </c>
      <c r="W886" t="n">
        <v>767</v>
      </c>
      <c r="X886" t="n">
        <v>361</v>
      </c>
      <c r="Y886" t="n">
        <v>10</v>
      </c>
      <c r="Z886" t="n">
        <v>0.3439542463205941</v>
      </c>
      <c r="AA886" t="n">
        <v>5.674763389749418</v>
      </c>
      <c r="AB886" t="n">
        <v>212.7244716179895</v>
      </c>
      <c r="AC886" t="n">
        <v>2427.742567322491</v>
      </c>
      <c r="AD886" t="n">
        <v>1966.11421364126</v>
      </c>
      <c r="AE886" t="n">
        <v>1.163390644374357</v>
      </c>
      <c r="AF886" t="n">
        <v>17.03777197047937</v>
      </c>
      <c r="AG886" t="n">
        <v>220.3559375195267</v>
      </c>
      <c r="AH886" t="n">
        <v>42831.34265862557</v>
      </c>
      <c r="AI886" t="n">
        <v>26214.54413945918</v>
      </c>
      <c r="AJ886" t="n">
        <v>-3596.740900074026</v>
      </c>
      <c r="AK886" t="n">
        <v>-5228.757251617998</v>
      </c>
      <c r="AL886" t="n">
        <v>-535.8247269409985</v>
      </c>
      <c r="AM886" t="n">
        <v>1.624325458841753</v>
      </c>
      <c r="AN886" t="n">
        <v>57.51435754155684</v>
      </c>
      <c r="AO886" t="n">
        <v>799.1527937914508</v>
      </c>
      <c r="AP886" t="n">
        <v>1011137.961623262</v>
      </c>
      <c r="AQ886" t="n">
        <v>0.2165767941764127</v>
      </c>
      <c r="AR886" t="n">
        <v>0.2203106781799681</v>
      </c>
      <c r="AS886" t="n">
        <v>0.09587349975754485</v>
      </c>
      <c r="AT886" t="n">
        <v>0.259782585030899</v>
      </c>
      <c r="AU886" t="n">
        <v>0.2074564428551753</v>
      </c>
      <c r="AV886" t="n">
        <v>6.194765577970486</v>
      </c>
      <c r="AW886" t="n">
        <v>72.02018892092059</v>
      </c>
      <c r="AX886" t="n">
        <v>2451.274434596483</v>
      </c>
      <c r="AY886" t="n">
        <v>173032.9437029781</v>
      </c>
      <c r="AZ886" t="n">
        <v>196078.1525244462</v>
      </c>
      <c r="BA886" t="n">
        <v>51271.63478114424</v>
      </c>
      <c r="BB886" t="n">
        <v>81.53220281844015</v>
      </c>
      <c r="BC886" t="n">
        <v>51353.16698396268</v>
      </c>
      <c r="BD886" t="n">
        <v>3.0857194707663</v>
      </c>
      <c r="BE886" t="n">
        <v>1.461394011924546</v>
      </c>
      <c r="BF886" t="n">
        <v>58.18244677020159</v>
      </c>
      <c r="BG886" t="n">
        <v>0.6680892286447717</v>
      </c>
      <c r="BH886" t="n">
        <v>878.0337709589791</v>
      </c>
      <c r="BI886" t="n">
        <v>78.88097716752824</v>
      </c>
      <c r="BJ886" t="n">
        <v>90379.6775352012</v>
      </c>
      <c r="BK886" t="n">
        <v>44017.19786519597</v>
      </c>
      <c r="BL886" t="n">
        <v>130544.1890692848</v>
      </c>
      <c r="BM886" t="n">
        <v>4615.491230844025</v>
      </c>
      <c r="BN886" t="n">
        <v>55672.02806430493</v>
      </c>
      <c r="BO886" t="n">
        <v>8713.994100985004</v>
      </c>
      <c r="BP886" t="n">
        <v>0.122814718612178</v>
      </c>
      <c r="BQ886" t="n">
        <v>5.744788106649326</v>
      </c>
      <c r="BR886" t="n">
        <v>148.3721214830754</v>
      </c>
      <c r="BS886" t="n">
        <v>3501.438462330887</v>
      </c>
      <c r="BT886" t="n">
        <v>13278.87881705511</v>
      </c>
      <c r="BU886" t="n">
        <v>8779.543643767431</v>
      </c>
      <c r="BV886" t="n">
        <v>31498.5</v>
      </c>
      <c r="BW886" t="n">
        <v>2349.74999998</v>
      </c>
      <c r="BX886" t="n">
        <v>57.9210081</v>
      </c>
      <c r="BY886" t="inlineStr">
        <is>
          <t>2022-05-11 14:43:00</t>
        </is>
      </c>
      <c r="BZ886" t="inlineStr">
        <is>
          <t>2022-05-11 14:44:00</t>
        </is>
      </c>
      <c r="CA886" t="inlineStr">
        <is>
          <t>2022-05-11 14:44:00</t>
        </is>
      </c>
    </row>
    <row r="887">
      <c r="A887" t="n">
        <v>884</v>
      </c>
      <c r="B887" t="n">
        <v>205</v>
      </c>
      <c r="C887" t="n">
        <v>78</v>
      </c>
      <c r="D887" t="n">
        <v>750.1522752714336</v>
      </c>
      <c r="E887" t="n">
        <v>6.951817546811739</v>
      </c>
      <c r="F887" t="n">
        <v>94.41619677239628</v>
      </c>
      <c r="G887" t="n">
        <v>1668.438945317249</v>
      </c>
      <c r="H887" t="n">
        <v>262669.7215399563</v>
      </c>
      <c r="I887" t="n">
        <v>210045.0794168028</v>
      </c>
      <c r="J887" t="n">
        <v>4215.044884292058</v>
      </c>
      <c r="K887" t="n">
        <v>1868.405163320155</v>
      </c>
      <c r="L887" t="n">
        <v>-3603.137456626022</v>
      </c>
      <c r="M887" t="n">
        <v>3.374939736077779</v>
      </c>
      <c r="N887" t="n">
        <v>58.18244677020159</v>
      </c>
      <c r="O887" t="n">
        <v>914.8226590245871</v>
      </c>
      <c r="P887" t="n">
        <v>1.463711305031363</v>
      </c>
      <c r="Q887" t="n">
        <v>0.6680892286447717</v>
      </c>
      <c r="R887" t="n">
        <v>78.88097716752824</v>
      </c>
      <c r="S887" t="n">
        <v>79.49658297941357</v>
      </c>
      <c r="T887" t="n">
        <v>1441.439826064215</v>
      </c>
      <c r="U887" t="n">
        <v>27523.14829914339</v>
      </c>
      <c r="V887" t="n">
        <v>483</v>
      </c>
      <c r="W887" t="n">
        <v>767.6666666666666</v>
      </c>
      <c r="X887" t="n">
        <v>361</v>
      </c>
      <c r="Y887" t="n">
        <v>10</v>
      </c>
      <c r="Z887" t="n">
        <v>0.3439881466963214</v>
      </c>
      <c r="AA887" t="n">
        <v>5.674763389749418</v>
      </c>
      <c r="AB887" t="n">
        <v>212.916581227534</v>
      </c>
      <c r="AC887" t="n">
        <v>2427.742567561964</v>
      </c>
      <c r="AD887" t="n">
        <v>1966.11421364126</v>
      </c>
      <c r="AE887" t="n">
        <v>1.163403977879868</v>
      </c>
      <c r="AF887" t="n">
        <v>17.03777197047937</v>
      </c>
      <c r="AG887" t="n">
        <v>220.4314969929124</v>
      </c>
      <c r="AH887" t="n">
        <v>42831.34265871976</v>
      </c>
      <c r="AI887" t="n">
        <v>26214.54413945918</v>
      </c>
      <c r="AJ887" t="n">
        <v>-3547.402182614254</v>
      </c>
      <c r="AK887" t="n">
        <v>-5671.646322607016</v>
      </c>
      <c r="AL887" t="n">
        <v>-491.8045428946464</v>
      </c>
      <c r="AM887" t="n">
        <v>1.911228431046415</v>
      </c>
      <c r="AN887" t="n">
        <v>57.51435754155684</v>
      </c>
      <c r="AO887" t="n">
        <v>835.9416818570588</v>
      </c>
      <c r="AP887" t="n">
        <v>1009931.697063175</v>
      </c>
      <c r="AQ887" t="n">
        <v>0.2168184498367636</v>
      </c>
      <c r="AR887" t="n">
        <v>0.2196727353039717</v>
      </c>
      <c r="AS887" t="n">
        <v>0.09568732811049775</v>
      </c>
      <c r="AT887" t="n">
        <v>0.2600866200197352</v>
      </c>
      <c r="AU887" t="n">
        <v>0.2077348667290318</v>
      </c>
      <c r="AV887" t="n">
        <v>6.194732340897185</v>
      </c>
      <c r="AW887" t="n">
        <v>72.04568231700246</v>
      </c>
      <c r="AX887" t="n">
        <v>2451.806425351077</v>
      </c>
      <c r="AY887" t="n">
        <v>173037.9974985773</v>
      </c>
      <c r="AZ887" t="n">
        <v>196068.8701876212</v>
      </c>
      <c r="BA887" t="n">
        <v>51344.53798093125</v>
      </c>
      <c r="BB887" t="n">
        <v>81.53220281844015</v>
      </c>
      <c r="BC887" t="n">
        <v>51426.07018374969</v>
      </c>
      <c r="BD887" t="n">
        <v>3.374939736077779</v>
      </c>
      <c r="BE887" t="n">
        <v>1.463711305031363</v>
      </c>
      <c r="BF887" t="n">
        <v>58.18244677020159</v>
      </c>
      <c r="BG887" t="n">
        <v>0.6680892286447717</v>
      </c>
      <c r="BH887" t="n">
        <v>914.8226590245871</v>
      </c>
      <c r="BI887" t="n">
        <v>78.88097716752824</v>
      </c>
      <c r="BJ887" t="n">
        <v>99489.68206211482</v>
      </c>
      <c r="BK887" t="n">
        <v>44090.10106498298</v>
      </c>
      <c r="BL887" t="n">
        <v>130544.1890692848</v>
      </c>
      <c r="BM887" t="n">
        <v>4615.491230844025</v>
      </c>
      <c r="BN887" t="n">
        <v>57802.877547943</v>
      </c>
      <c r="BO887" t="n">
        <v>8713.994100985004</v>
      </c>
      <c r="BP887" t="n">
        <v>0.1385941350499297</v>
      </c>
      <c r="BQ887" t="n">
        <v>5.744788106649326</v>
      </c>
      <c r="BR887" t="n">
        <v>149.9535740740085</v>
      </c>
      <c r="BS887" t="n">
        <v>3998.466410995409</v>
      </c>
      <c r="BT887" t="n">
        <v>13278.87881705511</v>
      </c>
      <c r="BU887" t="n">
        <v>8871.142972096633</v>
      </c>
      <c r="BV887" t="n">
        <v>31460.5</v>
      </c>
      <c r="BW887" t="n">
        <v>2366.12</v>
      </c>
      <c r="BX887" t="n">
        <v>57.9210081</v>
      </c>
      <c r="BY887" t="inlineStr">
        <is>
          <t>2022-05-11 14:44:00</t>
        </is>
      </c>
      <c r="BZ887" t="inlineStr">
        <is>
          <t>2022-05-11 14:45:00</t>
        </is>
      </c>
      <c r="CA887" t="inlineStr">
        <is>
          <t>2022-05-11 14:44:00</t>
        </is>
      </c>
    </row>
    <row r="888">
      <c r="A888" t="n">
        <v>885</v>
      </c>
      <c r="B888" t="n">
        <v>205</v>
      </c>
      <c r="C888" t="n">
        <v>78</v>
      </c>
      <c r="D888" t="n">
        <v>750.1522752714336</v>
      </c>
      <c r="E888" t="n">
        <v>6.951817546811739</v>
      </c>
      <c r="F888" t="n">
        <v>93.86705762970429</v>
      </c>
      <c r="G888" t="n">
        <v>1668.438945317249</v>
      </c>
      <c r="H888" t="n">
        <v>262669.7215399563</v>
      </c>
      <c r="I888" t="n">
        <v>210045.0794168028</v>
      </c>
      <c r="J888" t="n">
        <v>5566.589981127728</v>
      </c>
      <c r="K888" t="n">
        <v>1868.405163320155</v>
      </c>
      <c r="L888" t="n">
        <v>-3603.137456626022</v>
      </c>
      <c r="M888" t="n">
        <v>3.374939736077779</v>
      </c>
      <c r="N888" t="n">
        <v>37.87983152556172</v>
      </c>
      <c r="O888" t="n">
        <v>914.8226590245871</v>
      </c>
      <c r="P888" t="n">
        <v>1.464869951584771</v>
      </c>
      <c r="Q888" t="n">
        <v>1.07962301300767</v>
      </c>
      <c r="R888" t="n">
        <v>78.88097716752824</v>
      </c>
      <c r="S888" t="n">
        <v>79.49774162596698</v>
      </c>
      <c r="T888" t="n">
        <v>1462.153975093218</v>
      </c>
      <c r="U888" t="n">
        <v>27523.14829914339</v>
      </c>
      <c r="V888" t="n">
        <v>483.6666666666667</v>
      </c>
      <c r="W888" t="n">
        <v>768.6666666666666</v>
      </c>
      <c r="X888" t="n">
        <v>361</v>
      </c>
      <c r="Y888" t="n">
        <v>10</v>
      </c>
      <c r="Z888" t="n">
        <v>0.3439881466963214</v>
      </c>
      <c r="AA888" t="n">
        <v>5.941865778654694</v>
      </c>
      <c r="AB888" t="n">
        <v>212.916581227534</v>
      </c>
      <c r="AC888" t="n">
        <v>2427.7425676817</v>
      </c>
      <c r="AD888" t="n">
        <v>1966.11425706361</v>
      </c>
      <c r="AE888" t="n">
        <v>1.163403977879868</v>
      </c>
      <c r="AF888" t="n">
        <v>17.1428271829363</v>
      </c>
      <c r="AG888" t="n">
        <v>220.4314969929124</v>
      </c>
      <c r="AH888" t="n">
        <v>42831.34265876685</v>
      </c>
      <c r="AI888" t="n">
        <v>26214.54415653781</v>
      </c>
      <c r="AJ888" t="n">
        <v>-3860.125844292354</v>
      </c>
      <c r="AK888" t="n">
        <v>-4633.937903806532</v>
      </c>
      <c r="AL888" t="n">
        <v>-877.3130765844502</v>
      </c>
      <c r="AM888" t="n">
        <v>1.910069784493007</v>
      </c>
      <c r="AN888" t="n">
        <v>36.80020851255407</v>
      </c>
      <c r="AO888" t="n">
        <v>835.9416818570588</v>
      </c>
      <c r="AP888" t="n">
        <v>1011236.993395463</v>
      </c>
      <c r="AQ888" t="n">
        <v>0.2162773487915121</v>
      </c>
      <c r="AR888" t="n">
        <v>0.2209176018739036</v>
      </c>
      <c r="AS888" t="n">
        <v>0.09556381570020735</v>
      </c>
      <c r="AT888" t="n">
        <v>0.25973791482049</v>
      </c>
      <c r="AU888" t="n">
        <v>0.2075033188138868</v>
      </c>
      <c r="AV888" t="n">
        <v>6.197068175472879</v>
      </c>
      <c r="AW888" t="n">
        <v>72.0242251287245</v>
      </c>
      <c r="AX888" t="n">
        <v>2452.337051870828</v>
      </c>
      <c r="AY888" t="n">
        <v>173081.3385140013</v>
      </c>
      <c r="AZ888" t="n">
        <v>196133.558007764</v>
      </c>
      <c r="BA888" t="n">
        <v>51380.98958082476</v>
      </c>
      <c r="BB888" t="n">
        <v>1055.27052067518</v>
      </c>
      <c r="BC888" t="n">
        <v>52436.26010149993</v>
      </c>
      <c r="BD888" t="n">
        <v>3.374939736077779</v>
      </c>
      <c r="BE888" t="n">
        <v>1.464869951584771</v>
      </c>
      <c r="BF888" t="n">
        <v>37.87983152556172</v>
      </c>
      <c r="BG888" t="n">
        <v>1.07962301300767</v>
      </c>
      <c r="BH888" t="n">
        <v>914.8226590245871</v>
      </c>
      <c r="BI888" t="n">
        <v>78.88097716752824</v>
      </c>
      <c r="BJ888" t="n">
        <v>99489.68206211482</v>
      </c>
      <c r="BK888" t="n">
        <v>44126.55266487649</v>
      </c>
      <c r="BL888" t="n">
        <v>82505.7650866375</v>
      </c>
      <c r="BM888" t="n">
        <v>5589.229548700765</v>
      </c>
      <c r="BN888" t="n">
        <v>57802.877547943</v>
      </c>
      <c r="BO888" t="n">
        <v>8713.994100985004</v>
      </c>
      <c r="BP888" t="n">
        <v>0.1385941350499297</v>
      </c>
      <c r="BQ888" t="n">
        <v>4.960410931805796</v>
      </c>
      <c r="BR888" t="n">
        <v>149.9535740740085</v>
      </c>
      <c r="BS888" t="n">
        <v>3998.466410995409</v>
      </c>
      <c r="BT888" t="n">
        <v>11422.94829611433</v>
      </c>
      <c r="BU888" t="n">
        <v>8871.142972096633</v>
      </c>
      <c r="BV888" t="n">
        <v>31725.12010204</v>
      </c>
      <c r="BW888" t="n">
        <v>2366.12</v>
      </c>
      <c r="BX888" t="n">
        <v>58.61275827</v>
      </c>
      <c r="BY888" t="inlineStr">
        <is>
          <t>2022-05-11 14:46:00</t>
        </is>
      </c>
      <c r="BZ888" t="inlineStr">
        <is>
          <t>2022-05-11 14:45:00</t>
        </is>
      </c>
      <c r="CA888" t="inlineStr">
        <is>
          <t>2022-05-11 14:45:00</t>
        </is>
      </c>
    </row>
    <row r="889">
      <c r="A889" t="n">
        <v>886</v>
      </c>
      <c r="B889" t="n">
        <v>205</v>
      </c>
      <c r="C889" t="n">
        <v>78</v>
      </c>
      <c r="D889" t="n">
        <v>750.1522752714336</v>
      </c>
      <c r="E889" t="n">
        <v>6.951817546811739</v>
      </c>
      <c r="F889" t="n">
        <v>93.59248805835831</v>
      </c>
      <c r="G889" t="n">
        <v>1668.438945317249</v>
      </c>
      <c r="H889" t="n">
        <v>262669.7215399563</v>
      </c>
      <c r="I889" t="n">
        <v>210045.0794168028</v>
      </c>
      <c r="J889" t="n">
        <v>6242.362529545563</v>
      </c>
      <c r="K889" t="n">
        <v>1868.405163320155</v>
      </c>
      <c r="L889" t="n">
        <v>-3603.137456626022</v>
      </c>
      <c r="M889" t="n">
        <v>3.374939736077779</v>
      </c>
      <c r="N889" t="n">
        <v>27.72852390324179</v>
      </c>
      <c r="O889" t="n">
        <v>914.8226590245871</v>
      </c>
      <c r="P889" t="n">
        <v>1.464869951584771</v>
      </c>
      <c r="Q889" t="n">
        <v>1.285389905189119</v>
      </c>
      <c r="R889" t="n">
        <v>78.88097716752824</v>
      </c>
      <c r="S889" t="n">
        <v>79.49774162596698</v>
      </c>
      <c r="T889" t="n">
        <v>1472.51104960772</v>
      </c>
      <c r="U889" t="n">
        <v>27523.14829914339</v>
      </c>
      <c r="V889" t="n">
        <v>484</v>
      </c>
      <c r="W889" t="n">
        <v>769</v>
      </c>
      <c r="X889" t="n">
        <v>361</v>
      </c>
      <c r="Y889" t="n">
        <v>10</v>
      </c>
      <c r="Z889" t="n">
        <v>0.3439881466963214</v>
      </c>
      <c r="AA889" t="n">
        <v>6.075416973107331</v>
      </c>
      <c r="AB889" t="n">
        <v>212.916581227534</v>
      </c>
      <c r="AC889" t="n">
        <v>2427.7425676817</v>
      </c>
      <c r="AD889" t="n">
        <v>1966.114278774786</v>
      </c>
      <c r="AE889" t="n">
        <v>1.163403977879868</v>
      </c>
      <c r="AF889" t="n">
        <v>17.19535478916476</v>
      </c>
      <c r="AG889" t="n">
        <v>220.4314969929124</v>
      </c>
      <c r="AH889" t="n">
        <v>42831.34265876685</v>
      </c>
      <c r="AI889" t="n">
        <v>26214.54416507714</v>
      </c>
      <c r="AJ889" t="n">
        <v>-4153.869713947265</v>
      </c>
      <c r="AK889" t="n">
        <v>-4050.011173965648</v>
      </c>
      <c r="AL889" t="n">
        <v>-1070.067343429352</v>
      </c>
      <c r="AM889" t="n">
        <v>1.910069784493007</v>
      </c>
      <c r="AN889" t="n">
        <v>26.44313399805269</v>
      </c>
      <c r="AO889" t="n">
        <v>835.9416818570588</v>
      </c>
      <c r="AP889" t="n">
        <v>1012274.284494407</v>
      </c>
      <c r="AQ889" t="n">
        <v>0.2178730112760164</v>
      </c>
      <c r="AR889" t="n">
        <v>0.2187658633996113</v>
      </c>
      <c r="AS889" t="n">
        <v>0.09660603858861928</v>
      </c>
      <c r="AT889" t="n">
        <v>0.2594847321160094</v>
      </c>
      <c r="AU889" t="n">
        <v>0.2072703546197437</v>
      </c>
      <c r="AV889" t="n">
        <v>6.178268513867354</v>
      </c>
      <c r="AW889" t="n">
        <v>71.84364167868003</v>
      </c>
      <c r="AX889" t="n">
        <v>2444.487303301157</v>
      </c>
      <c r="AY889" t="n">
        <v>172634.3677142183</v>
      </c>
      <c r="AZ889" t="n">
        <v>195637.0881031275</v>
      </c>
      <c r="BA889" t="n">
        <v>51380.98958082476</v>
      </c>
      <c r="BB889" t="n">
        <v>1542.139679603551</v>
      </c>
      <c r="BC889" t="n">
        <v>52923.1292604283</v>
      </c>
      <c r="BD889" t="n">
        <v>3.374939736077779</v>
      </c>
      <c r="BE889" t="n">
        <v>1.464869951584771</v>
      </c>
      <c r="BF889" t="n">
        <v>27.72852390324179</v>
      </c>
      <c r="BG889" t="n">
        <v>1.285389905189119</v>
      </c>
      <c r="BH889" t="n">
        <v>914.8226590245871</v>
      </c>
      <c r="BI889" t="n">
        <v>78.88097716752824</v>
      </c>
      <c r="BJ889" t="n">
        <v>99489.68206211482</v>
      </c>
      <c r="BK889" t="n">
        <v>44126.55266487649</v>
      </c>
      <c r="BL889" t="n">
        <v>58486.55309531387</v>
      </c>
      <c r="BM889" t="n">
        <v>6076.098707629136</v>
      </c>
      <c r="BN889" t="n">
        <v>57802.877547943</v>
      </c>
      <c r="BO889" t="n">
        <v>8713.994100985004</v>
      </c>
      <c r="BP889" t="n">
        <v>0.1385941350499297</v>
      </c>
      <c r="BQ889" t="n">
        <v>4.568222344384029</v>
      </c>
      <c r="BR889" t="n">
        <v>149.9535740740085</v>
      </c>
      <c r="BS889" t="n">
        <v>3998.466410995409</v>
      </c>
      <c r="BT889" t="n">
        <v>10494.98303564394</v>
      </c>
      <c r="BU889" t="n">
        <v>8871.142972096633</v>
      </c>
      <c r="BV889" t="n">
        <v>31823.49052566</v>
      </c>
      <c r="BW889" t="n">
        <v>2371.32999999</v>
      </c>
      <c r="BX889" t="n">
        <v>58.61275827</v>
      </c>
      <c r="BY889" t="inlineStr">
        <is>
          <t>2022-05-11 14:47:00</t>
        </is>
      </c>
      <c r="BZ889" t="inlineStr">
        <is>
          <t>2022-05-11 14:47:00</t>
        </is>
      </c>
      <c r="CA889" t="inlineStr">
        <is>
          <t>2022-05-11 14:45:00</t>
        </is>
      </c>
    </row>
    <row r="890">
      <c r="A890" t="n">
        <v>887</v>
      </c>
      <c r="B890" t="n">
        <v>205.3333333333333</v>
      </c>
      <c r="C890" t="n">
        <v>78</v>
      </c>
      <c r="D890" t="n">
        <v>750.1522752714336</v>
      </c>
      <c r="E890" t="n">
        <v>6.951817546811739</v>
      </c>
      <c r="F890" t="n">
        <v>92.59968990017393</v>
      </c>
      <c r="G890" t="n">
        <v>1668.438945317249</v>
      </c>
      <c r="H890" t="n">
        <v>261246.1726286637</v>
      </c>
      <c r="I890" t="n">
        <v>211468.62864613</v>
      </c>
      <c r="J890" t="n">
        <v>8791.182477550255</v>
      </c>
      <c r="K890" t="n">
        <v>2948.782845527972</v>
      </c>
      <c r="L890" t="n">
        <v>-3603.137456626022</v>
      </c>
      <c r="M890" t="n">
        <v>3.374939736077779</v>
      </c>
      <c r="N890" t="n">
        <v>14.21803635200382</v>
      </c>
      <c r="O890" t="n">
        <v>914.8226590245871</v>
      </c>
      <c r="P890" t="n">
        <v>1.464869951584771</v>
      </c>
      <c r="Q890" t="n">
        <v>1.285389905189119</v>
      </c>
      <c r="R890" t="n">
        <v>78.88097716752824</v>
      </c>
      <c r="S890" t="n">
        <v>79.49774162596698</v>
      </c>
      <c r="T890" t="n">
        <v>1486.021537158957</v>
      </c>
      <c r="U890" t="n">
        <v>27523.14829914339</v>
      </c>
      <c r="V890" t="n">
        <v>484.6666666666667</v>
      </c>
      <c r="W890" t="n">
        <v>769</v>
      </c>
      <c r="X890" t="n">
        <v>361.6666666666667</v>
      </c>
      <c r="Y890" t="n">
        <v>10</v>
      </c>
      <c r="Z890" t="n">
        <v>0.3439881466963214</v>
      </c>
      <c r="AA890" t="n">
        <v>6.241445751988415</v>
      </c>
      <c r="AB890" t="n">
        <v>212.916581227534</v>
      </c>
      <c r="AC890" t="n">
        <v>2427.742782288486</v>
      </c>
      <c r="AD890" t="n">
        <v>1966.114382202498</v>
      </c>
      <c r="AE890" t="n">
        <v>1.163403977879868</v>
      </c>
      <c r="AF890" t="n">
        <v>17.2606562966159</v>
      </c>
      <c r="AG890" t="n">
        <v>220.4314969929124</v>
      </c>
      <c r="AH890" t="n">
        <v>42831.34274317479</v>
      </c>
      <c r="AI890" t="n">
        <v>26214.54420575674</v>
      </c>
      <c r="AJ890" t="n">
        <v>-4216.501171895377</v>
      </c>
      <c r="AK890" t="n">
        <v>-1547.114135249434</v>
      </c>
      <c r="AL890" t="n">
        <v>-1411.882074787835</v>
      </c>
      <c r="AM890" t="n">
        <v>1.910069784493007</v>
      </c>
      <c r="AN890" t="n">
        <v>12.93264644681473</v>
      </c>
      <c r="AO890" t="n">
        <v>835.9416818570588</v>
      </c>
      <c r="AP890" t="n">
        <v>1013457.039276294</v>
      </c>
      <c r="AQ890" t="n">
        <v>0.2182935154262292</v>
      </c>
      <c r="AR890" t="n">
        <v>0.218991694867477</v>
      </c>
      <c r="AS890" t="n">
        <v>0.09649329453566818</v>
      </c>
      <c r="AT890" t="n">
        <v>0.2591831264552778</v>
      </c>
      <c r="AU890" t="n">
        <v>0.2070383687153478</v>
      </c>
      <c r="AV890" t="n">
        <v>6.177901732747341</v>
      </c>
      <c r="AW890" t="n">
        <v>71.84104462379233</v>
      </c>
      <c r="AX890" t="n">
        <v>2444.7066718806</v>
      </c>
      <c r="AY890" t="n">
        <v>172650.1491618334</v>
      </c>
      <c r="AZ890" t="n">
        <v>195659.154610266</v>
      </c>
      <c r="BA890" t="n">
        <v>51380.98958082476</v>
      </c>
      <c r="BB890" t="n">
        <v>1542.139679603551</v>
      </c>
      <c r="BC890" t="n">
        <v>52923.1292604283</v>
      </c>
      <c r="BD890" t="n">
        <v>3.374939736077779</v>
      </c>
      <c r="BE890" t="n">
        <v>1.464869951584771</v>
      </c>
      <c r="BF890" t="n">
        <v>14.21803635200382</v>
      </c>
      <c r="BG890" t="n">
        <v>1.285389905189119</v>
      </c>
      <c r="BH890" t="n">
        <v>914.8226590245871</v>
      </c>
      <c r="BI890" t="n">
        <v>78.88097716752824</v>
      </c>
      <c r="BJ890" t="n">
        <v>99489.68206211482</v>
      </c>
      <c r="BK890" t="n">
        <v>44126.55266487649</v>
      </c>
      <c r="BL890" t="n">
        <v>26448.72865057185</v>
      </c>
      <c r="BM890" t="n">
        <v>6076.098707629136</v>
      </c>
      <c r="BN890" t="n">
        <v>57802.877547943</v>
      </c>
      <c r="BO890" t="n">
        <v>8713.994100985004</v>
      </c>
      <c r="BP890" t="n">
        <v>0.1385941350499297</v>
      </c>
      <c r="BQ890" t="n">
        <v>3.536879554185221</v>
      </c>
      <c r="BR890" t="n">
        <v>149.9535740740085</v>
      </c>
      <c r="BS890" t="n">
        <v>3998.466410995409</v>
      </c>
      <c r="BT890" t="n">
        <v>8049.328936972114</v>
      </c>
      <c r="BU890" t="n">
        <v>8871.142972096633</v>
      </c>
      <c r="BV890" t="n">
        <v>31823.49052566</v>
      </c>
      <c r="BW890" t="n">
        <v>2371.32999999</v>
      </c>
      <c r="BX890" t="n">
        <v>59.226105</v>
      </c>
      <c r="BY890" t="inlineStr">
        <is>
          <t>2022-05-11 14:47:00</t>
        </is>
      </c>
      <c r="BZ890" t="inlineStr">
        <is>
          <t>2022-05-11 14:47:00</t>
        </is>
      </c>
      <c r="CA890" t="inlineStr">
        <is>
          <t>2022-05-11 14:47:00</t>
        </is>
      </c>
    </row>
    <row r="891">
      <c r="A891" t="n">
        <v>888</v>
      </c>
      <c r="B891" t="n">
        <v>206</v>
      </c>
      <c r="C891" t="n">
        <v>78</v>
      </c>
      <c r="D891" t="n">
        <v>750.1522752714336</v>
      </c>
      <c r="E891" t="n">
        <v>6.95309049952673</v>
      </c>
      <c r="F891" t="n">
        <v>92.10329082108173</v>
      </c>
      <c r="G891" t="n">
        <v>1668.438945317249</v>
      </c>
      <c r="H891" t="n">
        <v>260534.3981730173</v>
      </c>
      <c r="I891" t="n">
        <v>212180.4032607936</v>
      </c>
      <c r="J891" t="n">
        <v>10065.5924515526</v>
      </c>
      <c r="K891" t="n">
        <v>3488.971686631881</v>
      </c>
      <c r="L891" t="n">
        <v>-3603.137456626022</v>
      </c>
      <c r="M891" t="n">
        <v>3.374939736077779</v>
      </c>
      <c r="N891" t="n">
        <v>7.462792576384839</v>
      </c>
      <c r="O891" t="n">
        <v>914.8226590245871</v>
      </c>
      <c r="P891" t="n">
        <v>1.464869951584771</v>
      </c>
      <c r="Q891" t="n">
        <v>3.608089736992407</v>
      </c>
      <c r="R891" t="n">
        <v>78.88097716752824</v>
      </c>
      <c r="S891" t="n">
        <v>79.53240835264234</v>
      </c>
      <c r="T891" t="n">
        <v>1495.09948076638</v>
      </c>
      <c r="U891" t="n">
        <v>27523.14829914339</v>
      </c>
      <c r="V891" t="n">
        <v>485</v>
      </c>
      <c r="W891" t="n">
        <v>769.6666666666666</v>
      </c>
      <c r="X891" t="n">
        <v>362.6666666666667</v>
      </c>
      <c r="Y891" t="n">
        <v>10</v>
      </c>
      <c r="Z891" t="n">
        <v>0.3452610994113114</v>
      </c>
      <c r="AA891" t="n">
        <v>6.324460141428955</v>
      </c>
      <c r="AB891" t="n">
        <v>212.916581227534</v>
      </c>
      <c r="AC891" t="n">
        <v>2427.742889591878</v>
      </c>
      <c r="AD891" t="n">
        <v>1966.11475274743</v>
      </c>
      <c r="AE891" t="n">
        <v>1.163904648497113</v>
      </c>
      <c r="AF891" t="n">
        <v>17.29330705034148</v>
      </c>
      <c r="AG891" t="n">
        <v>220.4314969929124</v>
      </c>
      <c r="AH891" t="n">
        <v>42831.34278537876</v>
      </c>
      <c r="AI891" t="n">
        <v>26214.54435149739</v>
      </c>
      <c r="AJ891" t="n">
        <v>-4138.805230583897</v>
      </c>
      <c r="AK891" t="n">
        <v>-275.4531054769535</v>
      </c>
      <c r="AL891" t="n">
        <v>-1582.789440467076</v>
      </c>
      <c r="AM891" t="n">
        <v>1.910069784493007</v>
      </c>
      <c r="AN891" t="n">
        <v>3.854702839392458</v>
      </c>
      <c r="AO891" t="n">
        <v>835.9416818570588</v>
      </c>
      <c r="AP891" t="n">
        <v>1010934.939610588</v>
      </c>
      <c r="AQ891" t="n">
        <v>0.2188381182297434</v>
      </c>
      <c r="AR891" t="n">
        <v>0.2160448591340262</v>
      </c>
      <c r="AS891" t="n">
        <v>0.09774629037899539</v>
      </c>
      <c r="AT891" t="n">
        <v>0.2577162861473313</v>
      </c>
      <c r="AU891" t="n">
        <v>0.2096544461099037</v>
      </c>
      <c r="AV891" t="n">
        <v>6.152666859942644</v>
      </c>
      <c r="AW891" t="n">
        <v>71.54496749583403</v>
      </c>
      <c r="AX891" t="n">
        <v>2433.329627889419</v>
      </c>
      <c r="AY891" t="n">
        <v>171943.8559677514</v>
      </c>
      <c r="AZ891" t="n">
        <v>194868.7763037853</v>
      </c>
      <c r="BA891" t="n">
        <v>51380.98958082476</v>
      </c>
      <c r="BB891" t="n">
        <v>7051.577873891371</v>
      </c>
      <c r="BC891" t="n">
        <v>58432.56745471611</v>
      </c>
      <c r="BD891" t="n">
        <v>3.374939736077779</v>
      </c>
      <c r="BE891" t="n">
        <v>1.464869951584771</v>
      </c>
      <c r="BF891" t="n">
        <v>7.462792576384839</v>
      </c>
      <c r="BG891" t="n">
        <v>3.608089736992407</v>
      </c>
      <c r="BH891" t="n">
        <v>914.8226590245871</v>
      </c>
      <c r="BI891" t="n">
        <v>78.88097716752824</v>
      </c>
      <c r="BJ891" t="n">
        <v>99489.68206211482</v>
      </c>
      <c r="BK891" t="n">
        <v>44126.55266487649</v>
      </c>
      <c r="BL891" t="n">
        <v>10429.81642820084</v>
      </c>
      <c r="BM891" t="n">
        <v>11585.53690191695</v>
      </c>
      <c r="BN891" t="n">
        <v>57802.877547943</v>
      </c>
      <c r="BO891" t="n">
        <v>8713.994100985004</v>
      </c>
      <c r="BP891" t="n">
        <v>0.1385941350499297</v>
      </c>
      <c r="BQ891" t="n">
        <v>3.021208159085817</v>
      </c>
      <c r="BR891" t="n">
        <v>149.9535740740085</v>
      </c>
      <c r="BS891" t="n">
        <v>3998.466410995409</v>
      </c>
      <c r="BT891" t="n">
        <v>6826.501887636201</v>
      </c>
      <c r="BU891" t="n">
        <v>8871.142972096633</v>
      </c>
      <c r="BV891" t="n">
        <v>31762.47499999001</v>
      </c>
      <c r="BW891" t="n">
        <v>2371.9975</v>
      </c>
      <c r="BX891" t="n">
        <v>59.226105</v>
      </c>
      <c r="BY891" t="inlineStr">
        <is>
          <t>2022-05-11 14:48:00</t>
        </is>
      </c>
      <c r="BZ891" t="inlineStr">
        <is>
          <t>2022-05-11 14:48:00</t>
        </is>
      </c>
      <c r="CA891" t="inlineStr">
        <is>
          <t>2022-05-11 14:47:00</t>
        </is>
      </c>
    </row>
    <row r="892">
      <c r="A892" t="n">
        <v>889</v>
      </c>
      <c r="B892" t="n">
        <v>206</v>
      </c>
      <c r="C892" t="n">
        <v>78</v>
      </c>
      <c r="D892" t="n">
        <v>750.1522752714336</v>
      </c>
      <c r="E892" t="n">
        <v>6.953726975884226</v>
      </c>
      <c r="F892" t="n">
        <v>92.10329082108173</v>
      </c>
      <c r="G892" t="n">
        <v>1667.722747524616</v>
      </c>
      <c r="H892" t="n">
        <v>260534.3981730173</v>
      </c>
      <c r="I892" t="n">
        <v>212180.4032607936</v>
      </c>
      <c r="J892" t="n">
        <v>10129.64106871587</v>
      </c>
      <c r="K892" t="n">
        <v>3488.971686631881</v>
      </c>
      <c r="L892" t="n">
        <v>-3603.137456626022</v>
      </c>
      <c r="M892" t="n">
        <v>3.374939736077779</v>
      </c>
      <c r="N892" t="n">
        <v>7.462792576384839</v>
      </c>
      <c r="O892" t="n">
        <v>857.2927661088714</v>
      </c>
      <c r="P892" t="n">
        <v>1.464869951584771</v>
      </c>
      <c r="Q892" t="n">
        <v>4.769439652894051</v>
      </c>
      <c r="R892" t="n">
        <v>78.88097716752824</v>
      </c>
      <c r="S892" t="n">
        <v>79.54974171598001</v>
      </c>
      <c r="T892" t="n">
        <v>1496.260830682281</v>
      </c>
      <c r="U892" t="n">
        <v>27580.67819205911</v>
      </c>
      <c r="V892" t="n">
        <v>485.6666666666667</v>
      </c>
      <c r="W892" t="n">
        <v>770</v>
      </c>
      <c r="X892" t="n">
        <v>363</v>
      </c>
      <c r="Y892" t="n">
        <v>10</v>
      </c>
      <c r="Z892" t="n">
        <v>0.3458975757688065</v>
      </c>
      <c r="AA892" t="n">
        <v>6.324460141428955</v>
      </c>
      <c r="AB892" t="n">
        <v>213.5439062579358</v>
      </c>
      <c r="AC892" t="n">
        <v>2427.742889591878</v>
      </c>
      <c r="AD892" t="n">
        <v>1966.114912162968</v>
      </c>
      <c r="AE892" t="n">
        <v>1.164154983805736</v>
      </c>
      <c r="AF892" t="n">
        <v>17.29330705034148</v>
      </c>
      <c r="AG892" t="n">
        <v>220.6782329529258</v>
      </c>
      <c r="AH892" t="n">
        <v>42831.34278537876</v>
      </c>
      <c r="AI892" t="n">
        <v>26214.54441419781</v>
      </c>
      <c r="AJ892" t="n">
        <v>-4099.957259928157</v>
      </c>
      <c r="AK892" t="n">
        <v>-276.8275775918856</v>
      </c>
      <c r="AL892" t="n">
        <v>-1349.298347895487</v>
      </c>
      <c r="AM892" t="n">
        <v>1.910069784493007</v>
      </c>
      <c r="AN892" t="n">
        <v>2.693352923490815</v>
      </c>
      <c r="AO892" t="n">
        <v>778.4117889413432</v>
      </c>
      <c r="AP892" t="n">
        <v>1010632.89794933</v>
      </c>
      <c r="AQ892" t="n">
        <v>0.2185438250391809</v>
      </c>
      <c r="AR892" t="n">
        <v>0.2161702592629555</v>
      </c>
      <c r="AS892" t="n">
        <v>0.09777550321383159</v>
      </c>
      <c r="AT892" t="n">
        <v>0.2577933082345392</v>
      </c>
      <c r="AU892" t="n">
        <v>0.2097171042494928</v>
      </c>
      <c r="AV892" t="n">
        <v>6.153700350032065</v>
      </c>
      <c r="AW892" t="n">
        <v>71.54589634276897</v>
      </c>
      <c r="AX892" t="n">
        <v>2433.46051159621</v>
      </c>
      <c r="AY892" t="n">
        <v>171954.1018695094</v>
      </c>
      <c r="AZ892" t="n">
        <v>194881.6377131794</v>
      </c>
      <c r="BA892" t="n">
        <v>51380.98958082476</v>
      </c>
      <c r="BB892" t="n">
        <v>9806.296971035281</v>
      </c>
      <c r="BC892" t="n">
        <v>61187.28655186002</v>
      </c>
      <c r="BD892" t="n">
        <v>3.374939736077779</v>
      </c>
      <c r="BE892" t="n">
        <v>1.464869951584771</v>
      </c>
      <c r="BF892" t="n">
        <v>7.462792576384839</v>
      </c>
      <c r="BG892" t="n">
        <v>4.769439652894051</v>
      </c>
      <c r="BH892" t="n">
        <v>857.2927661088714</v>
      </c>
      <c r="BI892" t="n">
        <v>78.88097716752824</v>
      </c>
      <c r="BJ892" t="n">
        <v>99489.68206211482</v>
      </c>
      <c r="BK892" t="n">
        <v>44126.55266487649</v>
      </c>
      <c r="BL892" t="n">
        <v>10429.81642820084</v>
      </c>
      <c r="BM892" t="n">
        <v>14340.25599906086</v>
      </c>
      <c r="BN892" t="n">
        <v>54413.09773368836</v>
      </c>
      <c r="BO892" t="n">
        <v>8713.994100985004</v>
      </c>
      <c r="BP892" t="n">
        <v>0.1385941350499297</v>
      </c>
      <c r="BQ892" t="n">
        <v>3.021208159085817</v>
      </c>
      <c r="BR892" t="n">
        <v>130.3285248225184</v>
      </c>
      <c r="BS892" t="n">
        <v>3998.466410995409</v>
      </c>
      <c r="BT892" t="n">
        <v>6826.501887636201</v>
      </c>
      <c r="BU892" t="n">
        <v>7714.794638476119</v>
      </c>
      <c r="BV892" t="n">
        <v>31762.47499999001</v>
      </c>
      <c r="BW892" t="n">
        <v>2371.9975</v>
      </c>
      <c r="BX892" t="n">
        <v>58.92206021000001</v>
      </c>
      <c r="BY892" t="inlineStr">
        <is>
          <t>2022-05-11 14:48:00</t>
        </is>
      </c>
      <c r="BZ892" t="inlineStr">
        <is>
          <t>2022-05-11 14:48:00</t>
        </is>
      </c>
      <c r="CA892" t="inlineStr">
        <is>
          <t>2022-05-11 14:50:00</t>
        </is>
      </c>
    </row>
    <row r="893">
      <c r="A893" t="n">
        <v>890</v>
      </c>
      <c r="B893" t="n">
        <v>206</v>
      </c>
      <c r="C893" t="n">
        <v>78</v>
      </c>
      <c r="D893" t="n">
        <v>750.1522752714336</v>
      </c>
      <c r="E893" t="n">
        <v>6.955001558452783</v>
      </c>
      <c r="F893" t="n">
        <v>92.10329082108173</v>
      </c>
      <c r="G893" t="n">
        <v>1667.364648628299</v>
      </c>
      <c r="H893" t="n">
        <v>260534.3981730173</v>
      </c>
      <c r="I893" t="n">
        <v>212180.4032607936</v>
      </c>
      <c r="J893" t="n">
        <v>10161.66537729751</v>
      </c>
      <c r="K893" t="n">
        <v>3488.971686631881</v>
      </c>
      <c r="L893" t="n">
        <v>-3603.137456626022</v>
      </c>
      <c r="M893" t="n">
        <v>3.374939736077779</v>
      </c>
      <c r="N893" t="n">
        <v>7.462792576384839</v>
      </c>
      <c r="O893" t="n">
        <v>828.5278196510136</v>
      </c>
      <c r="P893" t="n">
        <v>1.464869951584771</v>
      </c>
      <c r="Q893" t="n">
        <v>4.769439652894051</v>
      </c>
      <c r="R893" t="n">
        <v>78.88097716752824</v>
      </c>
      <c r="S893" t="n">
        <v>79.59345236862821</v>
      </c>
      <c r="T893" t="n">
        <v>1496.260830682281</v>
      </c>
      <c r="U893" t="n">
        <v>27609.44313851696</v>
      </c>
      <c r="V893" t="n">
        <v>486</v>
      </c>
      <c r="W893" t="n">
        <v>770</v>
      </c>
      <c r="X893" t="n">
        <v>363.6666666666667</v>
      </c>
      <c r="Y893" t="n">
        <v>10</v>
      </c>
      <c r="Z893" t="n">
        <v>0.3471721583373654</v>
      </c>
      <c r="AA893" t="n">
        <v>6.324460141428955</v>
      </c>
      <c r="AB893" t="n">
        <v>213.8575687731368</v>
      </c>
      <c r="AC893" t="n">
        <v>2427.742889591878</v>
      </c>
      <c r="AD893" t="n">
        <v>1966.114912162968</v>
      </c>
      <c r="AE893" t="n">
        <v>1.164656295467839</v>
      </c>
      <c r="AF893" t="n">
        <v>17.29330705034148</v>
      </c>
      <c r="AG893" t="n">
        <v>220.8016009329325</v>
      </c>
      <c r="AH893" t="n">
        <v>42831.34278537876</v>
      </c>
      <c r="AI893" t="n">
        <v>26214.54441419781</v>
      </c>
      <c r="AJ893" t="n">
        <v>-3922.024738072164</v>
      </c>
      <c r="AK893" t="n">
        <v>-243.7878581657004</v>
      </c>
      <c r="AL893" t="n">
        <v>-1232.552801609692</v>
      </c>
      <c r="AM893" t="n">
        <v>1.910069784493007</v>
      </c>
      <c r="AN893" t="n">
        <v>2.693352923490815</v>
      </c>
      <c r="AO893" t="n">
        <v>749.6468424834853</v>
      </c>
      <c r="AP893" t="n">
        <v>1010112.457200627</v>
      </c>
      <c r="AQ893" t="n">
        <v>0.2186564254839305</v>
      </c>
      <c r="AR893" t="n">
        <v>0.2162816367742181</v>
      </c>
      <c r="AS893" t="n">
        <v>0.0972610123933844</v>
      </c>
      <c r="AT893" t="n">
        <v>0.2579390275167912</v>
      </c>
      <c r="AU893" t="n">
        <v>0.2098618978316759</v>
      </c>
      <c r="AV893" t="n">
        <v>6.155161261164266</v>
      </c>
      <c r="AW893" t="n">
        <v>71.56438664436618</v>
      </c>
      <c r="AX893" t="n">
        <v>2434.73090788717</v>
      </c>
      <c r="AY893" t="n">
        <v>171995.0167714254</v>
      </c>
      <c r="AZ893" t="n">
        <v>194921.7762309614</v>
      </c>
      <c r="BA893" t="n">
        <v>51380.98958082476</v>
      </c>
      <c r="BB893" t="n">
        <v>9806.296971035281</v>
      </c>
      <c r="BC893" t="n">
        <v>61187.28655186002</v>
      </c>
      <c r="BD893" t="n">
        <v>3.374939736077779</v>
      </c>
      <c r="BE893" t="n">
        <v>1.464869951584771</v>
      </c>
      <c r="BF893" t="n">
        <v>7.462792576384839</v>
      </c>
      <c r="BG893" t="n">
        <v>4.769439652894051</v>
      </c>
      <c r="BH893" t="n">
        <v>828.5278196510136</v>
      </c>
      <c r="BI893" t="n">
        <v>78.88097716752824</v>
      </c>
      <c r="BJ893" t="n">
        <v>99489.68206211482</v>
      </c>
      <c r="BK893" t="n">
        <v>44126.55266487649</v>
      </c>
      <c r="BL893" t="n">
        <v>10429.81642820084</v>
      </c>
      <c r="BM893" t="n">
        <v>14340.25599906086</v>
      </c>
      <c r="BN893" t="n">
        <v>52718.20782656103</v>
      </c>
      <c r="BO893" t="n">
        <v>8713.994100985004</v>
      </c>
      <c r="BP893" t="n">
        <v>0.1385941350499297</v>
      </c>
      <c r="BQ893" t="n">
        <v>3.021208159085817</v>
      </c>
      <c r="BR893" t="n">
        <v>120.5160001967734</v>
      </c>
      <c r="BS893" t="n">
        <v>3998.466410995409</v>
      </c>
      <c r="BT893" t="n">
        <v>6826.501887636201</v>
      </c>
      <c r="BU893" t="n">
        <v>7136.620471665861</v>
      </c>
      <c r="BV893" t="n">
        <v>31622.7425227</v>
      </c>
      <c r="BW893" t="n">
        <v>2353.5968</v>
      </c>
      <c r="BX893" t="n">
        <v>58.92206021000001</v>
      </c>
      <c r="BY893" t="inlineStr">
        <is>
          <t>2022-05-11 14:50:00</t>
        </is>
      </c>
      <c r="BZ893" t="inlineStr">
        <is>
          <t>2022-05-11 14:50:00</t>
        </is>
      </c>
      <c r="CA893" t="inlineStr">
        <is>
          <t>2022-05-11 14:50:00</t>
        </is>
      </c>
    </row>
    <row r="894">
      <c r="A894" t="n">
        <v>891</v>
      </c>
      <c r="B894" t="n">
        <v>206</v>
      </c>
      <c r="C894" t="n">
        <v>78</v>
      </c>
      <c r="D894" t="n">
        <v>750.1522752714336</v>
      </c>
      <c r="E894" t="n">
        <v>6.955638849737062</v>
      </c>
      <c r="F894" t="n">
        <v>92.10329082108173</v>
      </c>
      <c r="G894" t="n">
        <v>1667.364648628299</v>
      </c>
      <c r="H894" t="n">
        <v>260534.3981730173</v>
      </c>
      <c r="I894" t="n">
        <v>212180.4032607936</v>
      </c>
      <c r="J894" t="n">
        <v>10161.66537729751</v>
      </c>
      <c r="K894" t="n">
        <v>3488.971686631881</v>
      </c>
      <c r="L894" t="n">
        <v>-3603.137456626022</v>
      </c>
      <c r="M894" t="n">
        <v>3.374939736077779</v>
      </c>
      <c r="N894" t="n">
        <v>7.462792576384839</v>
      </c>
      <c r="O894" t="n">
        <v>837.5975852754691</v>
      </c>
      <c r="P894" t="n">
        <v>1.464869951584771</v>
      </c>
      <c r="Q894" t="n">
        <v>4.769439652894051</v>
      </c>
      <c r="R894" t="n">
        <v>78.88097716752824</v>
      </c>
      <c r="S894" t="n">
        <v>79.61530769495231</v>
      </c>
      <c r="T894" t="n">
        <v>1496.260830682281</v>
      </c>
      <c r="U894" t="n">
        <v>27618.51290414142</v>
      </c>
      <c r="V894" t="n">
        <v>486.6666666666667</v>
      </c>
      <c r="W894" t="n">
        <v>770</v>
      </c>
      <c r="X894" t="n">
        <v>364</v>
      </c>
      <c r="Y894" t="n">
        <v>10</v>
      </c>
      <c r="Z894" t="n">
        <v>0.3478094496216448</v>
      </c>
      <c r="AA894" t="n">
        <v>6.324460141428955</v>
      </c>
      <c r="AB894" t="n">
        <v>213.8972461460518</v>
      </c>
      <c r="AC894" t="n">
        <v>2427.742889591878</v>
      </c>
      <c r="AD894" t="n">
        <v>1966.114912162968</v>
      </c>
      <c r="AE894" t="n">
        <v>1.164906951298891</v>
      </c>
      <c r="AF894" t="n">
        <v>17.29330705034148</v>
      </c>
      <c r="AG894" t="n">
        <v>220.8172066145529</v>
      </c>
      <c r="AH894" t="n">
        <v>42831.34278537876</v>
      </c>
      <c r="AI894" t="n">
        <v>26214.54441419781</v>
      </c>
      <c r="AJ894" t="n">
        <v>-3775.053818532331</v>
      </c>
      <c r="AK894" t="n">
        <v>-227.2679984526078</v>
      </c>
      <c r="AL894" t="n">
        <v>-1232.552801609692</v>
      </c>
      <c r="AM894" t="n">
        <v>1.910069784493007</v>
      </c>
      <c r="AN894" t="n">
        <v>2.693352923490815</v>
      </c>
      <c r="AO894" t="n">
        <v>758.7166081079408</v>
      </c>
      <c r="AP894" t="n">
        <v>1007465.98995355</v>
      </c>
      <c r="AQ894" t="n">
        <v>0.2183263540601163</v>
      </c>
      <c r="AR894" t="n">
        <v>0.2151675716179381</v>
      </c>
      <c r="AS894" t="n">
        <v>0.09751650298689661</v>
      </c>
      <c r="AT894" t="n">
        <v>0.2586132341378217</v>
      </c>
      <c r="AU894" t="n">
        <v>0.2103763371972275</v>
      </c>
      <c r="AV894" t="n">
        <v>6.154875616378521</v>
      </c>
      <c r="AW894" t="n">
        <v>71.58711485374428</v>
      </c>
      <c r="AX894" t="n">
        <v>2434.248977270957</v>
      </c>
      <c r="AY894" t="n">
        <v>171957.4821247805</v>
      </c>
      <c r="AZ894" t="n">
        <v>194862.747377793</v>
      </c>
      <c r="BA894" t="n">
        <v>51380.98958082476</v>
      </c>
      <c r="BB894" t="n">
        <v>9806.296971035281</v>
      </c>
      <c r="BC894" t="n">
        <v>61187.28655186002</v>
      </c>
      <c r="BD894" t="n">
        <v>3.374939736077779</v>
      </c>
      <c r="BE894" t="n">
        <v>1.464869951584771</v>
      </c>
      <c r="BF894" t="n">
        <v>7.462792576384839</v>
      </c>
      <c r="BG894" t="n">
        <v>4.769439652894051</v>
      </c>
      <c r="BH894" t="n">
        <v>837.5975852754691</v>
      </c>
      <c r="BI894" t="n">
        <v>78.88097716752824</v>
      </c>
      <c r="BJ894" t="n">
        <v>99489.68206211482</v>
      </c>
      <c r="BK894" t="n">
        <v>44126.55266487649</v>
      </c>
      <c r="BL894" t="n">
        <v>10429.81642820084</v>
      </c>
      <c r="BM894" t="n">
        <v>14340.25599906086</v>
      </c>
      <c r="BN894" t="n">
        <v>53252.61710277579</v>
      </c>
      <c r="BO894" t="n">
        <v>8713.994100985004</v>
      </c>
      <c r="BP894" t="n">
        <v>0.1385941350499297</v>
      </c>
      <c r="BQ894" t="n">
        <v>3.021208159085817</v>
      </c>
      <c r="BR894" t="n">
        <v>120.9089160191524</v>
      </c>
      <c r="BS894" t="n">
        <v>3998.466410995409</v>
      </c>
      <c r="BT894" t="n">
        <v>6826.501887636201</v>
      </c>
      <c r="BU894" t="n">
        <v>7159.771881409542</v>
      </c>
      <c r="BV894" t="n">
        <v>31577.19079018</v>
      </c>
      <c r="BW894" t="n">
        <v>2353.5968</v>
      </c>
      <c r="BX894" t="n">
        <v>58.92206021000001</v>
      </c>
      <c r="BY894" t="inlineStr">
        <is>
          <t>2022-05-11 14:51:00</t>
        </is>
      </c>
      <c r="BZ894" t="inlineStr">
        <is>
          <t>2022-05-11 14:50:00</t>
        </is>
      </c>
      <c r="CA894" t="inlineStr">
        <is>
          <t>2022-05-11 14:50:00</t>
        </is>
      </c>
    </row>
    <row r="895">
      <c r="A895" t="n">
        <v>892</v>
      </c>
      <c r="B895" t="n">
        <v>206</v>
      </c>
      <c r="C895" t="n">
        <v>78</v>
      </c>
      <c r="D895" t="n">
        <v>750.1522752714336</v>
      </c>
      <c r="E895" t="n">
        <v>6.955638849737062</v>
      </c>
      <c r="F895" t="n">
        <v>92.11013596187267</v>
      </c>
      <c r="G895" t="n">
        <v>1667.364648628299</v>
      </c>
      <c r="H895" t="n">
        <v>260534.3981730173</v>
      </c>
      <c r="I895" t="n">
        <v>212180.4032607936</v>
      </c>
      <c r="J895" t="n">
        <v>10216.14274088727</v>
      </c>
      <c r="K895" t="n">
        <v>3488.971686631881</v>
      </c>
      <c r="L895" t="n">
        <v>-3603.137456626022</v>
      </c>
      <c r="M895" t="n">
        <v>3.374939736077779</v>
      </c>
      <c r="N895" t="n">
        <v>6.33067927052574</v>
      </c>
      <c r="O895" t="n">
        <v>842.1324680876968</v>
      </c>
      <c r="P895" t="n">
        <v>1.464869951584771</v>
      </c>
      <c r="Q895" t="n">
        <v>4.769439652894051</v>
      </c>
      <c r="R895" t="n">
        <v>78.88097716752824</v>
      </c>
      <c r="S895" t="n">
        <v>79.61530769495231</v>
      </c>
      <c r="T895" t="n">
        <v>1497.39294398814</v>
      </c>
      <c r="U895" t="n">
        <v>27623.04778695364</v>
      </c>
      <c r="V895" t="n">
        <v>487.6666666666667</v>
      </c>
      <c r="W895" t="n">
        <v>770</v>
      </c>
      <c r="X895" t="n">
        <v>364</v>
      </c>
      <c r="Y895" t="n">
        <v>10</v>
      </c>
      <c r="Z895" t="n">
        <v>0.3478094496216448</v>
      </c>
      <c r="AA895" t="n">
        <v>6.336306816662872</v>
      </c>
      <c r="AB895" t="n">
        <v>213.9170848325093</v>
      </c>
      <c r="AC895" t="n">
        <v>2427.742889591878</v>
      </c>
      <c r="AD895" t="n">
        <v>1966.114912162968</v>
      </c>
      <c r="AE895" t="n">
        <v>1.164906951298891</v>
      </c>
      <c r="AF895" t="n">
        <v>17.29796651815345</v>
      </c>
      <c r="AG895" t="n">
        <v>220.8250094553631</v>
      </c>
      <c r="AH895" t="n">
        <v>42831.34278537876</v>
      </c>
      <c r="AI895" t="n">
        <v>26214.54441419781</v>
      </c>
      <c r="AJ895" t="n">
        <v>-3725.602253806393</v>
      </c>
      <c r="AK895" t="n">
        <v>-162.1487718944217</v>
      </c>
      <c r="AL895" t="n">
        <v>-886.2222424061847</v>
      </c>
      <c r="AM895" t="n">
        <v>1.910069784493007</v>
      </c>
      <c r="AN895" t="n">
        <v>1.561239617631715</v>
      </c>
      <c r="AO895" t="n">
        <v>763.2514909201685</v>
      </c>
      <c r="AP895" t="n">
        <v>1007188.456099231</v>
      </c>
      <c r="AQ895" t="n">
        <v>0.2180719344981212</v>
      </c>
      <c r="AR895" t="n">
        <v>0.2152268616992668</v>
      </c>
      <c r="AS895" t="n">
        <v>0.097543373957041</v>
      </c>
      <c r="AT895" t="n">
        <v>0.2586813917050121</v>
      </c>
      <c r="AU895" t="n">
        <v>0.2104764381405589</v>
      </c>
      <c r="AV895" t="n">
        <v>6.155308146833161</v>
      </c>
      <c r="AW895" t="n">
        <v>71.5854016412719</v>
      </c>
      <c r="AX895" t="n">
        <v>2434.223222648027</v>
      </c>
      <c r="AY895" t="n">
        <v>171955.9221159141</v>
      </c>
      <c r="AZ895" t="n">
        <v>194859.1170731574</v>
      </c>
      <c r="BA895" t="n">
        <v>51380.98958082476</v>
      </c>
      <c r="BB895" t="n">
        <v>9806.296971035281</v>
      </c>
      <c r="BC895" t="n">
        <v>61187.28655186002</v>
      </c>
      <c r="BD895" t="n">
        <v>3.374939736077779</v>
      </c>
      <c r="BE895" t="n">
        <v>1.464869951584771</v>
      </c>
      <c r="BF895" t="n">
        <v>6.33067927052574</v>
      </c>
      <c r="BG895" t="n">
        <v>4.769439652894051</v>
      </c>
      <c r="BH895" t="n">
        <v>842.1324680876968</v>
      </c>
      <c r="BI895" t="n">
        <v>78.88097716752824</v>
      </c>
      <c r="BJ895" t="n">
        <v>99489.68206211482</v>
      </c>
      <c r="BK895" t="n">
        <v>44126.55266487649</v>
      </c>
      <c r="BL895" t="n">
        <v>7771.987912122786</v>
      </c>
      <c r="BM895" t="n">
        <v>14340.25599906086</v>
      </c>
      <c r="BN895" t="n">
        <v>53519.82174088316</v>
      </c>
      <c r="BO895" t="n">
        <v>8713.994100985004</v>
      </c>
      <c r="BP895" t="n">
        <v>0.1385941350499297</v>
      </c>
      <c r="BQ895" t="n">
        <v>1.55513577018965</v>
      </c>
      <c r="BR895" t="n">
        <v>121.105373930342</v>
      </c>
      <c r="BS895" t="n">
        <v>3998.466410995409</v>
      </c>
      <c r="BT895" t="n">
        <v>3384.647630048438</v>
      </c>
      <c r="BU895" t="n">
        <v>7171.347586281382</v>
      </c>
      <c r="BV895" t="n">
        <v>31561.13176795</v>
      </c>
      <c r="BW895" t="n">
        <v>2347.67006299</v>
      </c>
      <c r="BX895" t="n">
        <v>58.241425</v>
      </c>
      <c r="BY895" t="inlineStr">
        <is>
          <t>2022-05-11 14:52:00</t>
        </is>
      </c>
      <c r="BZ895" t="inlineStr">
        <is>
          <t>2022-05-11 14:53:00</t>
        </is>
      </c>
      <c r="CA895" t="inlineStr">
        <is>
          <t>2022-05-11 14:53:00</t>
        </is>
      </c>
    </row>
    <row r="896">
      <c r="A896" t="n">
        <v>893</v>
      </c>
      <c r="B896" t="n">
        <v>206</v>
      </c>
      <c r="C896" t="n">
        <v>78</v>
      </c>
      <c r="D896" t="n">
        <v>750.1522752714336</v>
      </c>
      <c r="E896" t="n">
        <v>6.954364492148788</v>
      </c>
      <c r="F896" t="n">
        <v>92.11355853226813</v>
      </c>
      <c r="G896" t="n">
        <v>1667.364648628299</v>
      </c>
      <c r="H896" t="n">
        <v>260534.3981730173</v>
      </c>
      <c r="I896" t="n">
        <v>212180.4032607936</v>
      </c>
      <c r="J896" t="n">
        <v>10284.660810326</v>
      </c>
      <c r="K896" t="n">
        <v>3488.971686631881</v>
      </c>
      <c r="L896" t="n">
        <v>-3603.137456626022</v>
      </c>
      <c r="M896" t="n">
        <v>3.208674272608164</v>
      </c>
      <c r="N896" t="n">
        <v>5.764622617596191</v>
      </c>
      <c r="O896" t="n">
        <v>842.1324680876968</v>
      </c>
      <c r="P896" t="n">
        <v>1.464869951584771</v>
      </c>
      <c r="Q896" t="n">
        <v>4.769439652894051</v>
      </c>
      <c r="R896" t="n">
        <v>78.88097716752824</v>
      </c>
      <c r="S896" t="n">
        <v>79.78157315842192</v>
      </c>
      <c r="T896" t="n">
        <v>1497.95900064107</v>
      </c>
      <c r="U896" t="n">
        <v>27623.04778695364</v>
      </c>
      <c r="V896" t="n">
        <v>488.6666666666667</v>
      </c>
      <c r="W896" t="n">
        <v>770</v>
      </c>
      <c r="X896" t="n">
        <v>364</v>
      </c>
      <c r="Y896" t="n">
        <v>10</v>
      </c>
      <c r="Z896" t="n">
        <v>0.3498082439526862</v>
      </c>
      <c r="AA896" t="n">
        <v>6.34223015427983</v>
      </c>
      <c r="AB896" t="n">
        <v>213.9170848325093</v>
      </c>
      <c r="AC896" t="n">
        <v>2427.742889591878</v>
      </c>
      <c r="AD896" t="n">
        <v>1966.114912162968</v>
      </c>
      <c r="AE896" t="n">
        <v>1.16569310586668</v>
      </c>
      <c r="AF896" t="n">
        <v>17.30029625205945</v>
      </c>
      <c r="AG896" t="n">
        <v>220.8250094553631</v>
      </c>
      <c r="AH896" t="n">
        <v>42831.34278537876</v>
      </c>
      <c r="AI896" t="n">
        <v>26214.54441419781</v>
      </c>
      <c r="AJ896" t="n">
        <v>-3605.848716381803</v>
      </c>
      <c r="AK896" t="n">
        <v>-129.5891586153286</v>
      </c>
      <c r="AL896" t="n">
        <v>-713.056962804431</v>
      </c>
      <c r="AM896" t="n">
        <v>1.743804321023392</v>
      </c>
      <c r="AN896" t="n">
        <v>0.9951829647021656</v>
      </c>
      <c r="AO896" t="n">
        <v>763.2514909201685</v>
      </c>
      <c r="AP896" t="n">
        <v>1005381.785291434</v>
      </c>
      <c r="AQ896" t="n">
        <v>0.2183527068805888</v>
      </c>
      <c r="AR896" t="n">
        <v>0.2150946505351666</v>
      </c>
      <c r="AS896" t="n">
        <v>0.09658986720411572</v>
      </c>
      <c r="AT896" t="n">
        <v>0.2591397636048232</v>
      </c>
      <c r="AU896" t="n">
        <v>0.2108230117753056</v>
      </c>
      <c r="AV896" t="n">
        <v>6.159087617083421</v>
      </c>
      <c r="AW896" t="n">
        <v>71.64502924342965</v>
      </c>
      <c r="AX896" t="n">
        <v>2437.275285823914</v>
      </c>
      <c r="AY896" t="n">
        <v>172061.9333598324</v>
      </c>
      <c r="AZ896" t="n">
        <v>194963.8166760345</v>
      </c>
      <c r="BA896" t="n">
        <v>51380.98958082476</v>
      </c>
      <c r="BB896" t="n">
        <v>9806.296971035281</v>
      </c>
      <c r="BC896" t="n">
        <v>61187.28655186002</v>
      </c>
      <c r="BD896" t="n">
        <v>3.208674272608164</v>
      </c>
      <c r="BE896" t="n">
        <v>1.464869951584771</v>
      </c>
      <c r="BF896" t="n">
        <v>5.764622617596191</v>
      </c>
      <c r="BG896" t="n">
        <v>4.769439652894051</v>
      </c>
      <c r="BH896" t="n">
        <v>842.1324680876968</v>
      </c>
      <c r="BI896" t="n">
        <v>78.88097716752824</v>
      </c>
      <c r="BJ896" t="n">
        <v>94251.06721619447</v>
      </c>
      <c r="BK896" t="n">
        <v>44126.55266487649</v>
      </c>
      <c r="BL896" t="n">
        <v>6443.073654083763</v>
      </c>
      <c r="BM896" t="n">
        <v>14340.25599906086</v>
      </c>
      <c r="BN896" t="n">
        <v>53519.82174088316</v>
      </c>
      <c r="BO896" t="n">
        <v>8713.994100985004</v>
      </c>
      <c r="BP896" t="n">
        <v>0.1340526932285424</v>
      </c>
      <c r="BQ896" t="n">
        <v>0.822099575741567</v>
      </c>
      <c r="BR896" t="n">
        <v>121.105373930342</v>
      </c>
      <c r="BS896" t="n">
        <v>3855.376775595867</v>
      </c>
      <c r="BT896" t="n">
        <v>1663.720501254556</v>
      </c>
      <c r="BU896" t="n">
        <v>7171.347586281382</v>
      </c>
      <c r="BV896" t="n">
        <v>31507.53461724</v>
      </c>
      <c r="BW896" t="n">
        <v>2347.67006299</v>
      </c>
      <c r="BX896" t="n">
        <v>58.241425</v>
      </c>
      <c r="BY896" t="inlineStr">
        <is>
          <t>2022-05-11 14:53:00</t>
        </is>
      </c>
      <c r="BZ896" t="inlineStr">
        <is>
          <t>2022-05-11 14:53:00</t>
        </is>
      </c>
      <c r="CA896" t="inlineStr">
        <is>
          <t>2022-05-11 14:53:00</t>
        </is>
      </c>
    </row>
    <row r="897">
      <c r="A897" t="n">
        <v>894</v>
      </c>
      <c r="B897" t="n">
        <v>206</v>
      </c>
      <c r="C897" t="n">
        <v>78</v>
      </c>
      <c r="D897" t="n">
        <v>750.1522752714336</v>
      </c>
      <c r="E897" t="n">
        <v>6.953727313354652</v>
      </c>
      <c r="F897" t="n">
        <v>92.12375050246304</v>
      </c>
      <c r="G897" t="n">
        <v>1667.760118710113</v>
      </c>
      <c r="H897" t="n">
        <v>260534.3981730173</v>
      </c>
      <c r="I897" t="n">
        <v>212180.4032607936</v>
      </c>
      <c r="J897" t="n">
        <v>10255.70791652223</v>
      </c>
      <c r="K897" t="n">
        <v>3488.971686631881</v>
      </c>
      <c r="L897" t="n">
        <v>-3603.137456626022</v>
      </c>
      <c r="M897" t="n">
        <v>3.125541540873356</v>
      </c>
      <c r="N897" t="n">
        <v>2.141228102467375</v>
      </c>
      <c r="O897" t="n">
        <v>768.5546919564807</v>
      </c>
      <c r="P897" t="n">
        <v>1.464869951584771</v>
      </c>
      <c r="Q897" t="n">
        <v>4.769439652894051</v>
      </c>
      <c r="R897" t="n">
        <v>78.88097716752824</v>
      </c>
      <c r="S897" t="n">
        <v>79.86470589015673</v>
      </c>
      <c r="T897" t="n">
        <v>1501.582395156199</v>
      </c>
      <c r="U897" t="n">
        <v>27696.62556308486</v>
      </c>
      <c r="V897" t="n">
        <v>490.3333333333333</v>
      </c>
      <c r="W897" t="n">
        <v>770</v>
      </c>
      <c r="X897" t="n">
        <v>364</v>
      </c>
      <c r="Y897" t="n">
        <v>10</v>
      </c>
      <c r="Z897" t="n">
        <v>0.3508076411182068</v>
      </c>
      <c r="AA897" t="n">
        <v>6.379074299368026</v>
      </c>
      <c r="AB897" t="n">
        <v>214.6883469300483</v>
      </c>
      <c r="AC897" t="n">
        <v>2427.742889591878</v>
      </c>
      <c r="AD897" t="n">
        <v>1966.114912162968</v>
      </c>
      <c r="AE897" t="n">
        <v>1.166086183150574</v>
      </c>
      <c r="AF897" t="n">
        <v>17.31478758441292</v>
      </c>
      <c r="AG897" t="n">
        <v>221.1283579347572</v>
      </c>
      <c r="AH897" t="n">
        <v>42831.34278537876</v>
      </c>
      <c r="AI897" t="n">
        <v>26214.54441419781</v>
      </c>
      <c r="AJ897" t="n">
        <v>-3432.219343494305</v>
      </c>
      <c r="AK897" t="n">
        <v>-147.4388970778491</v>
      </c>
      <c r="AL897" t="n">
        <v>-409.2192321531579</v>
      </c>
      <c r="AM897" t="n">
        <v>1.660671589288584</v>
      </c>
      <c r="AN897" t="n">
        <v>-2.62821155042665</v>
      </c>
      <c r="AO897" t="n">
        <v>689.6737147889526</v>
      </c>
      <c r="AP897" t="n">
        <v>1004922.230396768</v>
      </c>
      <c r="AQ897" t="n">
        <v>0.2180216512454551</v>
      </c>
      <c r="AR897" t="n">
        <v>0.2151930141661821</v>
      </c>
      <c r="AS897" t="n">
        <v>0.09663403813088615</v>
      </c>
      <c r="AT897" t="n">
        <v>0.259258269239553</v>
      </c>
      <c r="AU897" t="n">
        <v>0.2108930272179237</v>
      </c>
      <c r="AV897" t="n">
        <v>6.159246043735005</v>
      </c>
      <c r="AW897" t="n">
        <v>71.63842972753626</v>
      </c>
      <c r="AX897" t="n">
        <v>2437.097750073587</v>
      </c>
      <c r="AY897" t="n">
        <v>172050.3051458243</v>
      </c>
      <c r="AZ897" t="n">
        <v>194952.4619631286</v>
      </c>
      <c r="BA897" t="n">
        <v>51380.98958082476</v>
      </c>
      <c r="BB897" t="n">
        <v>9806.296971035281</v>
      </c>
      <c r="BC897" t="n">
        <v>61187.28655186002</v>
      </c>
      <c r="BD897" t="n">
        <v>3.125541540873356</v>
      </c>
      <c r="BE897" t="n">
        <v>1.464869951584771</v>
      </c>
      <c r="BF897" t="n">
        <v>2.141228102467375</v>
      </c>
      <c r="BG897" t="n">
        <v>4.769439652894051</v>
      </c>
      <c r="BH897" t="n">
        <v>768.5546919564807</v>
      </c>
      <c r="BI897" t="n">
        <v>78.88097716752824</v>
      </c>
      <c r="BJ897" t="n">
        <v>91631.75979323431</v>
      </c>
      <c r="BK897" t="n">
        <v>44126.55266487649</v>
      </c>
      <c r="BL897" t="n">
        <v>-2020.088914902611</v>
      </c>
      <c r="BM897" t="n">
        <v>14340.25599906086</v>
      </c>
      <c r="BN897" t="n">
        <v>49281.92402092082</v>
      </c>
      <c r="BO897" t="n">
        <v>8713.994100985004</v>
      </c>
      <c r="BP897" t="n">
        <v>0.1317819723178487</v>
      </c>
      <c r="BQ897" t="n">
        <v>0.5430950618593081</v>
      </c>
      <c r="BR897" t="n">
        <v>117.9424687484758</v>
      </c>
      <c r="BS897" t="n">
        <v>3783.831957896095</v>
      </c>
      <c r="BT897" t="n">
        <v>1012.049658179765</v>
      </c>
      <c r="BU897" t="n">
        <v>6989.172079443782</v>
      </c>
      <c r="BV897" t="n">
        <v>31400.17</v>
      </c>
      <c r="BW897" t="n">
        <v>2335.7</v>
      </c>
      <c r="BX897" t="n">
        <v>57.59752391</v>
      </c>
      <c r="BY897" t="inlineStr">
        <is>
          <t>2022-05-11 14:54:00</t>
        </is>
      </c>
      <c r="BZ897" t="inlineStr">
        <is>
          <t>2022-05-11 14:54:00</t>
        </is>
      </c>
      <c r="CA897" t="inlineStr">
        <is>
          <t>2022-05-11 14:54:00</t>
        </is>
      </c>
    </row>
    <row r="898">
      <c r="A898" t="n">
        <v>895</v>
      </c>
      <c r="B898" t="n">
        <v>206</v>
      </c>
      <c r="C898" t="n">
        <v>78</v>
      </c>
      <c r="D898" t="n">
        <v>750.1522752714336</v>
      </c>
      <c r="E898" t="n">
        <v>6.953727313354652</v>
      </c>
      <c r="F898" t="n">
        <v>92.12884648756049</v>
      </c>
      <c r="G898" t="n">
        <v>1667.957853751021</v>
      </c>
      <c r="H898" t="n">
        <v>260534.3981730173</v>
      </c>
      <c r="I898" t="n">
        <v>212180.4032607936</v>
      </c>
      <c r="J898" t="n">
        <v>10230.91162270938</v>
      </c>
      <c r="K898" t="n">
        <v>3488.971686631881</v>
      </c>
      <c r="L898" t="n">
        <v>-3603.137456626022</v>
      </c>
      <c r="M898" t="n">
        <v>3.125541540873356</v>
      </c>
      <c r="N898" t="n">
        <v>0.3295308449029672</v>
      </c>
      <c r="O898" t="n">
        <v>731.7658038908727</v>
      </c>
      <c r="P898" t="n">
        <v>1.464869951584771</v>
      </c>
      <c r="Q898" t="n">
        <v>11.42019683193601</v>
      </c>
      <c r="R898" t="n">
        <v>78.88097716752824</v>
      </c>
      <c r="S898" t="n">
        <v>79.86470589015673</v>
      </c>
      <c r="T898" t="n">
        <v>1510.044849592805</v>
      </c>
      <c r="U898" t="n">
        <v>27733.41445115047</v>
      </c>
      <c r="V898" t="n">
        <v>491</v>
      </c>
      <c r="W898" t="n">
        <v>770.6666666666666</v>
      </c>
      <c r="X898" t="n">
        <v>364</v>
      </c>
      <c r="Y898" t="n">
        <v>10</v>
      </c>
      <c r="Z898" t="n">
        <v>0.3508076411182068</v>
      </c>
      <c r="AA898" t="n">
        <v>6.397496371912124</v>
      </c>
      <c r="AB898" t="n">
        <v>215.0739779788177</v>
      </c>
      <c r="AC898" t="n">
        <v>2427.742889591878</v>
      </c>
      <c r="AD898" t="n">
        <v>1966.116372726148</v>
      </c>
      <c r="AE898" t="n">
        <v>1.166086183150574</v>
      </c>
      <c r="AF898" t="n">
        <v>17.32203325058966</v>
      </c>
      <c r="AG898" t="n">
        <v>221.2800321744542</v>
      </c>
      <c r="AH898" t="n">
        <v>42831.34278537876</v>
      </c>
      <c r="AI898" t="n">
        <v>26214.54498865833</v>
      </c>
      <c r="AJ898" t="n">
        <v>-3431.554639364074</v>
      </c>
      <c r="AK898" t="n">
        <v>-140.8996577313493</v>
      </c>
      <c r="AL898" t="n">
        <v>-272.959195684743</v>
      </c>
      <c r="AM898" t="n">
        <v>1.660671589288584</v>
      </c>
      <c r="AN898" t="n">
        <v>-11.09066598703301</v>
      </c>
      <c r="AO898" t="n">
        <v>652.8848267233445</v>
      </c>
      <c r="AP898" t="n">
        <v>1002117.038926984</v>
      </c>
      <c r="AQ898" t="n">
        <v>0.217886944629517</v>
      </c>
      <c r="AR898" t="n">
        <v>0.2147307533772747</v>
      </c>
      <c r="AS898" t="n">
        <v>0.09586728758265979</v>
      </c>
      <c r="AT898" t="n">
        <v>0.2599840019205584</v>
      </c>
      <c r="AU898" t="n">
        <v>0.2115310124899902</v>
      </c>
      <c r="AV898" t="n">
        <v>6.163353146074402</v>
      </c>
      <c r="AW898" t="n">
        <v>71.70402703499586</v>
      </c>
      <c r="AX898" t="n">
        <v>2439.893789365532</v>
      </c>
      <c r="AY898" t="n">
        <v>172141.4271357811</v>
      </c>
      <c r="AZ898" t="n">
        <v>195031.1357698529</v>
      </c>
      <c r="BA898" t="n">
        <v>51380.98958082476</v>
      </c>
      <c r="BB898" t="n">
        <v>25375.21718424299</v>
      </c>
      <c r="BC898" t="n">
        <v>76756.20676506773</v>
      </c>
      <c r="BD898" t="n">
        <v>3.125541540873356</v>
      </c>
      <c r="BE898" t="n">
        <v>1.464869951584771</v>
      </c>
      <c r="BF898" t="n">
        <v>0.3295308449029672</v>
      </c>
      <c r="BG898" t="n">
        <v>11.42019683193601</v>
      </c>
      <c r="BH898" t="n">
        <v>731.7658038908727</v>
      </c>
      <c r="BI898" t="n">
        <v>78.88097716752824</v>
      </c>
      <c r="BJ898" t="n">
        <v>91631.75979323431</v>
      </c>
      <c r="BK898" t="n">
        <v>44126.55266487649</v>
      </c>
      <c r="BL898" t="n">
        <v>-6251.670199395798</v>
      </c>
      <c r="BM898" t="n">
        <v>29909.17621226857</v>
      </c>
      <c r="BN898" t="n">
        <v>47162.97516093966</v>
      </c>
      <c r="BO898" t="n">
        <v>8713.994100985004</v>
      </c>
      <c r="BP898" t="n">
        <v>0.1317819723178487</v>
      </c>
      <c r="BQ898" t="n">
        <v>0.4035928049181787</v>
      </c>
      <c r="BR898" t="n">
        <v>116.3610161575427</v>
      </c>
      <c r="BS898" t="n">
        <v>3783.831957896095</v>
      </c>
      <c r="BT898" t="n">
        <v>686.2142366423683</v>
      </c>
      <c r="BU898" t="n">
        <v>6898.084326024982</v>
      </c>
      <c r="BV898" t="n">
        <v>31453.25191526</v>
      </c>
      <c r="BW898" t="n">
        <v>2340.92446831</v>
      </c>
      <c r="BX898" t="n">
        <v>57.6335</v>
      </c>
      <c r="BY898" t="inlineStr">
        <is>
          <t>2022-05-11 14:55:00</t>
        </is>
      </c>
      <c r="BZ898" t="inlineStr">
        <is>
          <t>2022-05-11 14:56:00</t>
        </is>
      </c>
      <c r="CA898" t="inlineStr">
        <is>
          <t>2022-05-11 14:55:00</t>
        </is>
      </c>
    </row>
    <row r="899">
      <c r="A899" t="n">
        <v>896</v>
      </c>
      <c r="B899" t="n">
        <v>206</v>
      </c>
      <c r="C899" t="n">
        <v>78</v>
      </c>
      <c r="D899" t="n">
        <v>750.1522752714336</v>
      </c>
      <c r="E899" t="n">
        <v>6.953727313354652</v>
      </c>
      <c r="F899" t="n">
        <v>92.12884648756049</v>
      </c>
      <c r="G899" t="n">
        <v>1667.957853751021</v>
      </c>
      <c r="H899" t="n">
        <v>260534.3981730173</v>
      </c>
      <c r="I899" t="n">
        <v>212180.4032607936</v>
      </c>
      <c r="J899" t="n">
        <v>10230.91162270938</v>
      </c>
      <c r="K899" t="n">
        <v>3488.971686631881</v>
      </c>
      <c r="L899" t="n">
        <v>-3603.137456626022</v>
      </c>
      <c r="M899" t="n">
        <v>3.125541540873356</v>
      </c>
      <c r="N899" t="n">
        <v>0.3295308449029672</v>
      </c>
      <c r="O899" t="n">
        <v>731.7658038908727</v>
      </c>
      <c r="P899" t="n">
        <v>1.464869951584771</v>
      </c>
      <c r="Q899" t="n">
        <v>14.74557542145699</v>
      </c>
      <c r="R899" t="n">
        <v>78.88097716752824</v>
      </c>
      <c r="S899" t="n">
        <v>79.86470589015673</v>
      </c>
      <c r="T899" t="n">
        <v>1513.370228182326</v>
      </c>
      <c r="U899" t="n">
        <v>27733.41445115047</v>
      </c>
      <c r="V899" t="n">
        <v>491</v>
      </c>
      <c r="W899" t="n">
        <v>771</v>
      </c>
      <c r="X899" t="n">
        <v>364</v>
      </c>
      <c r="Y899" t="n">
        <v>10</v>
      </c>
      <c r="Z899" t="n">
        <v>0.3508076411182068</v>
      </c>
      <c r="AA899" t="n">
        <v>6.397496371912124</v>
      </c>
      <c r="AB899" t="n">
        <v>215.0739779788177</v>
      </c>
      <c r="AC899" t="n">
        <v>2427.742889591878</v>
      </c>
      <c r="AD899" t="n">
        <v>1966.117103007738</v>
      </c>
      <c r="AE899" t="n">
        <v>1.166086183150574</v>
      </c>
      <c r="AF899" t="n">
        <v>17.32203325058966</v>
      </c>
      <c r="AG899" t="n">
        <v>221.2800321744542</v>
      </c>
      <c r="AH899" t="n">
        <v>42831.34278537876</v>
      </c>
      <c r="AI899" t="n">
        <v>26214.54527588858</v>
      </c>
      <c r="AJ899" t="n">
        <v>-3528.844979612026</v>
      </c>
      <c r="AK899" t="n">
        <v>-144.9355966021634</v>
      </c>
      <c r="AL899" t="n">
        <v>-304.8713507358584</v>
      </c>
      <c r="AM899" t="n">
        <v>1.660671589288584</v>
      </c>
      <c r="AN899" t="n">
        <v>-14.41604457655399</v>
      </c>
      <c r="AO899" t="n">
        <v>652.8848267233445</v>
      </c>
      <c r="AP899" t="n">
        <v>1003095.267739184</v>
      </c>
      <c r="AQ899" t="n">
        <v>0.2180424372152826</v>
      </c>
      <c r="AR899" t="n">
        <v>0.2150011847488667</v>
      </c>
      <c r="AS899" t="n">
        <v>0.09583361825723856</v>
      </c>
      <c r="AT899" t="n">
        <v>0.2597663056543464</v>
      </c>
      <c r="AU899" t="n">
        <v>0.2113564541242658</v>
      </c>
      <c r="AV899" t="n">
        <v>6.163236242056488</v>
      </c>
      <c r="AW899" t="n">
        <v>71.69725271306666</v>
      </c>
      <c r="AX899" t="n">
        <v>2439.931207630061</v>
      </c>
      <c r="AY899" t="n">
        <v>172149.6215402938</v>
      </c>
      <c r="AZ899" t="n">
        <v>195045.5891872739</v>
      </c>
      <c r="BA899" t="n">
        <v>51380.98958082476</v>
      </c>
      <c r="BB899" t="n">
        <v>33159.67729084684</v>
      </c>
      <c r="BC899" t="n">
        <v>84540.66687167159</v>
      </c>
      <c r="BD899" t="n">
        <v>3.125541540873356</v>
      </c>
      <c r="BE899" t="n">
        <v>1.464869951584771</v>
      </c>
      <c r="BF899" t="n">
        <v>0.3295308449029672</v>
      </c>
      <c r="BG899" t="n">
        <v>14.74557542145699</v>
      </c>
      <c r="BH899" t="n">
        <v>731.7658038908727</v>
      </c>
      <c r="BI899" t="n">
        <v>78.88097716752824</v>
      </c>
      <c r="BJ899" t="n">
        <v>91631.75979323431</v>
      </c>
      <c r="BK899" t="n">
        <v>44126.55266487649</v>
      </c>
      <c r="BL899" t="n">
        <v>-6251.670199395798</v>
      </c>
      <c r="BM899" t="n">
        <v>37693.63631887243</v>
      </c>
      <c r="BN899" t="n">
        <v>47162.97516093966</v>
      </c>
      <c r="BO899" t="n">
        <v>8713.994100985004</v>
      </c>
      <c r="BP899" t="n">
        <v>0.1317819723178487</v>
      </c>
      <c r="BQ899" t="n">
        <v>0.4035928049181787</v>
      </c>
      <c r="BR899" t="n">
        <v>116.3610161575427</v>
      </c>
      <c r="BS899" t="n">
        <v>3783.831957896095</v>
      </c>
      <c r="BT899" t="n">
        <v>686.2142366423683</v>
      </c>
      <c r="BU899" t="n">
        <v>6898.084326024982</v>
      </c>
      <c r="BV899" t="n">
        <v>31514.58836296</v>
      </c>
      <c r="BW899" t="n">
        <v>2339.7</v>
      </c>
      <c r="BX899" t="n">
        <v>57.68882999000001</v>
      </c>
      <c r="BY899" t="inlineStr">
        <is>
          <t>2022-05-11 14:57:00</t>
        </is>
      </c>
      <c r="BZ899" t="inlineStr">
        <is>
          <t>2022-05-11 14:57:00</t>
        </is>
      </c>
      <c r="CA899" t="inlineStr">
        <is>
          <t>2022-05-11 14:57:00</t>
        </is>
      </c>
    </row>
    <row r="900">
      <c r="A900" t="n">
        <v>897</v>
      </c>
      <c r="B900" t="n">
        <v>206</v>
      </c>
      <c r="C900" t="n">
        <v>78</v>
      </c>
      <c r="D900" t="n">
        <v>750.1522752714336</v>
      </c>
      <c r="E900" t="n">
        <v>6.953727313354652</v>
      </c>
      <c r="F900" t="n">
        <v>92.12884648756049</v>
      </c>
      <c r="G900" t="n">
        <v>1667.957853751021</v>
      </c>
      <c r="H900" t="n">
        <v>260498.9571098414</v>
      </c>
      <c r="I900" t="n">
        <v>212180.4032607936</v>
      </c>
      <c r="J900" t="n">
        <v>10266.3526858853</v>
      </c>
      <c r="K900" t="n">
        <v>3488.971686631881</v>
      </c>
      <c r="L900" t="n">
        <v>-3603.137456626022</v>
      </c>
      <c r="M900" t="n">
        <v>3.125541540873356</v>
      </c>
      <c r="N900" t="n">
        <v>0.3295308449029672</v>
      </c>
      <c r="O900" t="n">
        <v>731.7658038908727</v>
      </c>
      <c r="P900" t="n">
        <v>1.464869951584771</v>
      </c>
      <c r="Q900" t="n">
        <v>14.74557542145699</v>
      </c>
      <c r="R900" t="n">
        <v>121.7131503260843</v>
      </c>
      <c r="S900" t="n">
        <v>79.86470589015673</v>
      </c>
      <c r="T900" t="n">
        <v>1513.370228182326</v>
      </c>
      <c r="U900" t="n">
        <v>27881.4212605324</v>
      </c>
      <c r="V900" t="n">
        <v>491</v>
      </c>
      <c r="W900" t="n">
        <v>772.3333333333334</v>
      </c>
      <c r="X900" t="n">
        <v>364</v>
      </c>
      <c r="Y900" t="n">
        <v>10</v>
      </c>
      <c r="Z900" t="n">
        <v>0.3508076411182068</v>
      </c>
      <c r="AA900" t="n">
        <v>6.397496371912124</v>
      </c>
      <c r="AB900" t="n">
        <v>215.0739779788177</v>
      </c>
      <c r="AC900" t="n">
        <v>2428.268762772995</v>
      </c>
      <c r="AD900" t="n">
        <v>1966.300470382175</v>
      </c>
      <c r="AE900" t="n">
        <v>1.166086183150574</v>
      </c>
      <c r="AF900" t="n">
        <v>17.32203325058966</v>
      </c>
      <c r="AG900" t="n">
        <v>221.2800321744542</v>
      </c>
      <c r="AH900" t="n">
        <v>42831.54961886683</v>
      </c>
      <c r="AI900" t="n">
        <v>26214.61739691513</v>
      </c>
      <c r="AJ900" t="n">
        <v>-3640.400749603833</v>
      </c>
      <c r="AK900" t="n">
        <v>-90.11454239018751</v>
      </c>
      <c r="AL900" t="n">
        <v>-281.4716578711878</v>
      </c>
      <c r="AM900" t="n">
        <v>1.660671589288584</v>
      </c>
      <c r="AN900" t="n">
        <v>-14.41604457655399</v>
      </c>
      <c r="AO900" t="n">
        <v>610.0526535647886</v>
      </c>
      <c r="AP900" t="n">
        <v>1003511.397483913</v>
      </c>
      <c r="AQ900" t="n">
        <v>0.2183770452613685</v>
      </c>
      <c r="AR900" t="n">
        <v>0.2147996152982415</v>
      </c>
      <c r="AS900" t="n">
        <v>0.09588584374505861</v>
      </c>
      <c r="AT900" t="n">
        <v>0.2596746840205462</v>
      </c>
      <c r="AU900" t="n">
        <v>0.2112628116747851</v>
      </c>
      <c r="AV900" t="n">
        <v>6.162187939109579</v>
      </c>
      <c r="AW900" t="n">
        <v>71.69748599433618</v>
      </c>
      <c r="AX900" t="n">
        <v>2439.677940206544</v>
      </c>
      <c r="AY900" t="n">
        <v>172139.0910446316</v>
      </c>
      <c r="AZ900" t="n">
        <v>195033.4893304217</v>
      </c>
      <c r="BA900" t="n">
        <v>48311.84766347377</v>
      </c>
      <c r="BB900" t="n">
        <v>38664.31610046808</v>
      </c>
      <c r="BC900" t="n">
        <v>86976.16376394186</v>
      </c>
      <c r="BD900" t="n">
        <v>3.125541540873356</v>
      </c>
      <c r="BE900" t="n">
        <v>1.464869951584771</v>
      </c>
      <c r="BF900" t="n">
        <v>0.3295308449029672</v>
      </c>
      <c r="BG900" t="n">
        <v>14.74557542145699</v>
      </c>
      <c r="BH900" t="n">
        <v>731.7658038908727</v>
      </c>
      <c r="BI900" t="n">
        <v>121.7131503260843</v>
      </c>
      <c r="BJ900" t="n">
        <v>91631.75979323431</v>
      </c>
      <c r="BK900" t="n">
        <v>44126.55266487649</v>
      </c>
      <c r="BL900" t="n">
        <v>-6251.670199395798</v>
      </c>
      <c r="BM900" t="n">
        <v>37693.63631887243</v>
      </c>
      <c r="BN900" t="n">
        <v>47162.97516093966</v>
      </c>
      <c r="BO900" t="n">
        <v>11184.93205643119</v>
      </c>
      <c r="BP900" t="n">
        <v>0.1317819723178487</v>
      </c>
      <c r="BQ900" t="n">
        <v>0.4035928049181787</v>
      </c>
      <c r="BR900" t="n">
        <v>116.3610161575427</v>
      </c>
      <c r="BS900" t="n">
        <v>3783.831957896095</v>
      </c>
      <c r="BT900" t="n">
        <v>686.2142366423683</v>
      </c>
      <c r="BU900" t="n">
        <v>6898.084326024982</v>
      </c>
      <c r="BV900" t="n">
        <v>31584.68278</v>
      </c>
      <c r="BW900" t="n">
        <v>2346.01640501</v>
      </c>
      <c r="BX900" t="n">
        <v>57.68882999000001</v>
      </c>
      <c r="BY900" t="inlineStr">
        <is>
          <t>2022-05-11 14:58:00</t>
        </is>
      </c>
      <c r="BZ900" t="inlineStr">
        <is>
          <t>2022-05-11 14:58:00</t>
        </is>
      </c>
      <c r="CA900" t="inlineStr">
        <is>
          <t>2022-05-11 14:57:00</t>
        </is>
      </c>
    </row>
    <row r="901">
      <c r="A901" t="n">
        <v>898</v>
      </c>
      <c r="B901" t="n">
        <v>206</v>
      </c>
      <c r="C901" t="n">
        <v>78</v>
      </c>
      <c r="D901" t="n">
        <v>750.1522752714336</v>
      </c>
      <c r="E901" t="n">
        <v>7.014419643671689</v>
      </c>
      <c r="F901" t="n">
        <v>92.12884648756049</v>
      </c>
      <c r="G901" t="n">
        <v>1635.294873438243</v>
      </c>
      <c r="H901" t="n">
        <v>260481.2365782534</v>
      </c>
      <c r="I901" t="n">
        <v>212180.4032607936</v>
      </c>
      <c r="J901" t="n">
        <v>10284.07321747326</v>
      </c>
      <c r="K901" t="n">
        <v>3488.971686631881</v>
      </c>
      <c r="L901" t="n">
        <v>-3603.137456626022</v>
      </c>
      <c r="M901" t="n">
        <v>3.125541540873356</v>
      </c>
      <c r="N901" t="n">
        <v>0.3295308449029672</v>
      </c>
      <c r="O901" t="n">
        <v>731.7658038908727</v>
      </c>
      <c r="P901" t="n">
        <v>1.464869951584771</v>
      </c>
      <c r="Q901" t="n">
        <v>14.74557542145699</v>
      </c>
      <c r="R901" t="n">
        <v>143.1292369053623</v>
      </c>
      <c r="S901" t="n">
        <v>79.92441711982669</v>
      </c>
      <c r="T901" t="n">
        <v>1513.370228182326</v>
      </c>
      <c r="U901" t="n">
        <v>27988.08833339265</v>
      </c>
      <c r="V901" t="n">
        <v>491</v>
      </c>
      <c r="W901" t="n">
        <v>773</v>
      </c>
      <c r="X901" t="n">
        <v>364.6666666666667</v>
      </c>
      <c r="Y901" t="n">
        <v>10</v>
      </c>
      <c r="Z901" t="n">
        <v>0.3517887417652921</v>
      </c>
      <c r="AA901" t="n">
        <v>6.397496371912124</v>
      </c>
      <c r="AB901" t="n">
        <v>215.0746658353311</v>
      </c>
      <c r="AC901" t="n">
        <v>2428.531699363553</v>
      </c>
      <c r="AD901" t="n">
        <v>1966.392154069394</v>
      </c>
      <c r="AE901" t="n">
        <v>1.166472064150529</v>
      </c>
      <c r="AF901" t="n">
        <v>17.32203325058966</v>
      </c>
      <c r="AG901" t="n">
        <v>221.2803027183173</v>
      </c>
      <c r="AH901" t="n">
        <v>42831.65303561086</v>
      </c>
      <c r="AI901" t="n">
        <v>26214.6534574284</v>
      </c>
      <c r="AJ901" t="n">
        <v>-3679.202018585858</v>
      </c>
      <c r="AK901" t="n">
        <v>-59.76201699427602</v>
      </c>
      <c r="AL901" t="n">
        <v>-283.3514917512964</v>
      </c>
      <c r="AM901" t="n">
        <v>1.660671589288584</v>
      </c>
      <c r="AN901" t="n">
        <v>-14.41604457655399</v>
      </c>
      <c r="AO901" t="n">
        <v>588.6365669855105</v>
      </c>
      <c r="AP901" t="n">
        <v>1004465.507709386</v>
      </c>
      <c r="AQ901" t="n">
        <v>0.2186548663395941</v>
      </c>
      <c r="AR901" t="n">
        <v>0.2151749199704702</v>
      </c>
      <c r="AS901" t="n">
        <v>0.09579476479481784</v>
      </c>
      <c r="AT901" t="n">
        <v>0.2593232267101564</v>
      </c>
      <c r="AU901" t="n">
        <v>0.2110522221849614</v>
      </c>
      <c r="AV901" t="n">
        <v>6.161777805207929</v>
      </c>
      <c r="AW901" t="n">
        <v>71.68690800699447</v>
      </c>
      <c r="AX901" t="n">
        <v>2439.736150513204</v>
      </c>
      <c r="AY901" t="n">
        <v>172146.1155969278</v>
      </c>
      <c r="AZ901" t="n">
        <v>195046.588902856</v>
      </c>
      <c r="BA901" t="n">
        <v>46777.27670479828</v>
      </c>
      <c r="BB901" t="n">
        <v>41416.6355052787</v>
      </c>
      <c r="BC901" t="n">
        <v>88193.91221007699</v>
      </c>
      <c r="BD901" t="n">
        <v>3.125541540873356</v>
      </c>
      <c r="BE901" t="n">
        <v>1.464869951584771</v>
      </c>
      <c r="BF901" t="n">
        <v>0.3295308449029672</v>
      </c>
      <c r="BG901" t="n">
        <v>14.74557542145699</v>
      </c>
      <c r="BH901" t="n">
        <v>731.7658038908727</v>
      </c>
      <c r="BI901" t="n">
        <v>143.1292369053623</v>
      </c>
      <c r="BJ901" t="n">
        <v>91631.75979323431</v>
      </c>
      <c r="BK901" t="n">
        <v>44126.55266487649</v>
      </c>
      <c r="BL901" t="n">
        <v>-6251.670199395798</v>
      </c>
      <c r="BM901" t="n">
        <v>37693.63631887243</v>
      </c>
      <c r="BN901" t="n">
        <v>47162.97516093966</v>
      </c>
      <c r="BO901" t="n">
        <v>12420.40103415428</v>
      </c>
      <c r="BP901" t="n">
        <v>0.1317819723178487</v>
      </c>
      <c r="BQ901" t="n">
        <v>0.4035928049181787</v>
      </c>
      <c r="BR901" t="n">
        <v>116.3610161575427</v>
      </c>
      <c r="BS901" t="n">
        <v>3783.831957896095</v>
      </c>
      <c r="BT901" t="n">
        <v>686.2142366423683</v>
      </c>
      <c r="BU901" t="n">
        <v>6898.084326024982</v>
      </c>
      <c r="BV901" t="n">
        <v>31584.68278</v>
      </c>
      <c r="BW901" t="n">
        <v>2346.01640501</v>
      </c>
      <c r="BX901" t="n">
        <v>57.73877685</v>
      </c>
      <c r="BY901" t="inlineStr">
        <is>
          <t>2022-05-11 14:58:00</t>
        </is>
      </c>
      <c r="BZ901" t="inlineStr">
        <is>
          <t>2022-05-11 14:58:00</t>
        </is>
      </c>
      <c r="CA901" t="inlineStr">
        <is>
          <t>2022-05-11 14:59:00</t>
        </is>
      </c>
    </row>
    <row r="902">
      <c r="A902" t="n">
        <v>899</v>
      </c>
      <c r="B902" t="n">
        <v>206</v>
      </c>
      <c r="C902" t="n">
        <v>78</v>
      </c>
      <c r="D902" t="n">
        <v>750.1522752714336</v>
      </c>
      <c r="E902" t="n">
        <v>7.044765808830209</v>
      </c>
      <c r="F902" t="n">
        <v>92.12884648756049</v>
      </c>
      <c r="G902" t="n">
        <v>1618.963383281854</v>
      </c>
      <c r="H902" t="n">
        <v>260481.2365782534</v>
      </c>
      <c r="I902" t="n">
        <v>212180.4032607936</v>
      </c>
      <c r="J902" t="n">
        <v>10284.07321747326</v>
      </c>
      <c r="K902" t="n">
        <v>3488.971686631881</v>
      </c>
      <c r="L902" t="n">
        <v>-3603.137456626022</v>
      </c>
      <c r="M902" t="n">
        <v>3.125541540873356</v>
      </c>
      <c r="N902" t="n">
        <v>0.3295308449029672</v>
      </c>
      <c r="O902" t="n">
        <v>731.7658038908727</v>
      </c>
      <c r="P902" t="n">
        <v>1.464869951584771</v>
      </c>
      <c r="Q902" t="n">
        <v>14.74557542145699</v>
      </c>
      <c r="R902" t="n">
        <v>143.1292369053623</v>
      </c>
      <c r="S902" t="n">
        <v>79.95427273466166</v>
      </c>
      <c r="T902" t="n">
        <v>1513.370228182326</v>
      </c>
      <c r="U902" t="n">
        <v>28004.4201674773</v>
      </c>
      <c r="V902" t="n">
        <v>491</v>
      </c>
      <c r="W902" t="n">
        <v>773</v>
      </c>
      <c r="X902" t="n">
        <v>365</v>
      </c>
      <c r="Y902" t="n">
        <v>10</v>
      </c>
      <c r="Z902" t="n">
        <v>0.3522792920888347</v>
      </c>
      <c r="AA902" t="n">
        <v>6.397496371912124</v>
      </c>
      <c r="AB902" t="n">
        <v>215.0750097635878</v>
      </c>
      <c r="AC902" t="n">
        <v>2428.531699363553</v>
      </c>
      <c r="AD902" t="n">
        <v>1966.392154069394</v>
      </c>
      <c r="AE902" t="n">
        <v>1.166665004650507</v>
      </c>
      <c r="AF902" t="n">
        <v>17.32203325058966</v>
      </c>
      <c r="AG902" t="n">
        <v>221.2804379902489</v>
      </c>
      <c r="AH902" t="n">
        <v>42831.65303561086</v>
      </c>
      <c r="AI902" t="n">
        <v>26214.6534574284</v>
      </c>
      <c r="AJ902" t="n">
        <v>-3708.08355531754</v>
      </c>
      <c r="AK902" t="n">
        <v>-125.8490578574513</v>
      </c>
      <c r="AL902" t="n">
        <v>-293.1516744853315</v>
      </c>
      <c r="AM902" t="n">
        <v>1.660671589288584</v>
      </c>
      <c r="AN902" t="n">
        <v>-14.41604457655399</v>
      </c>
      <c r="AO902" t="n">
        <v>588.6365669855105</v>
      </c>
      <c r="AP902" t="n">
        <v>1004579.669550837</v>
      </c>
      <c r="AQ902" t="n">
        <v>0.2214923316443169</v>
      </c>
      <c r="AR902" t="n">
        <v>0.2151504671910218</v>
      </c>
      <c r="AS902" t="n">
        <v>0.09305082349260259</v>
      </c>
      <c r="AT902" t="n">
        <v>0.2592937568552613</v>
      </c>
      <c r="AU902" t="n">
        <v>0.2110126208167973</v>
      </c>
      <c r="AV902" t="n">
        <v>6.161759965906381</v>
      </c>
      <c r="AW902" t="n">
        <v>71.6863836372403</v>
      </c>
      <c r="AX902" t="n">
        <v>2439.612878840103</v>
      </c>
      <c r="AY902" t="n">
        <v>172145.5636062589</v>
      </c>
      <c r="AZ902" t="n">
        <v>195047.5609378838</v>
      </c>
      <c r="BA902" t="n">
        <v>46777.27670479828</v>
      </c>
      <c r="BB902" t="n">
        <v>41416.6355052787</v>
      </c>
      <c r="BC902" t="n">
        <v>88193.91221007699</v>
      </c>
      <c r="BD902" t="n">
        <v>3.125541540873356</v>
      </c>
      <c r="BE902" t="n">
        <v>1.464869951584771</v>
      </c>
      <c r="BF902" t="n">
        <v>0.3295308449029672</v>
      </c>
      <c r="BG902" t="n">
        <v>14.74557542145699</v>
      </c>
      <c r="BH902" t="n">
        <v>731.7658038908727</v>
      </c>
      <c r="BI902" t="n">
        <v>143.1292369053623</v>
      </c>
      <c r="BJ902" t="n">
        <v>91631.75979323431</v>
      </c>
      <c r="BK902" t="n">
        <v>44126.55266487649</v>
      </c>
      <c r="BL902" t="n">
        <v>-6251.670199395798</v>
      </c>
      <c r="BM902" t="n">
        <v>37693.63631887243</v>
      </c>
      <c r="BN902" t="n">
        <v>47162.97516093966</v>
      </c>
      <c r="BO902" t="n">
        <v>12420.40103415428</v>
      </c>
      <c r="BP902" t="n">
        <v>0.1317819723178487</v>
      </c>
      <c r="BQ902" t="n">
        <v>0.4035928049181787</v>
      </c>
      <c r="BR902" t="n">
        <v>116.3610161575427</v>
      </c>
      <c r="BS902" t="n">
        <v>3783.831957896095</v>
      </c>
      <c r="BT902" t="n">
        <v>686.2142366423683</v>
      </c>
      <c r="BU902" t="n">
        <v>6898.084326024982</v>
      </c>
      <c r="BV902" t="n">
        <v>31610.77</v>
      </c>
      <c r="BW902" t="n">
        <v>2339.13999999</v>
      </c>
      <c r="BX902" t="n">
        <v>57.73877685</v>
      </c>
      <c r="BY902" t="inlineStr">
        <is>
          <t>2022-05-11 14:59:00</t>
        </is>
      </c>
      <c r="BZ902" t="inlineStr">
        <is>
          <t>2022-05-11 14:59:00</t>
        </is>
      </c>
      <c r="CA902" t="inlineStr">
        <is>
          <t>2022-05-11 14:59:00</t>
        </is>
      </c>
    </row>
    <row r="903">
      <c r="A903" t="n">
        <v>900</v>
      </c>
      <c r="B903" t="n">
        <v>206</v>
      </c>
      <c r="C903" t="n">
        <v>78</v>
      </c>
      <c r="D903" t="n">
        <v>750.1522752714336</v>
      </c>
      <c r="E903" t="n">
        <v>7.044848734309066</v>
      </c>
      <c r="F903" t="n">
        <v>92.12884648756049</v>
      </c>
      <c r="G903" t="n">
        <v>1619.009923379199</v>
      </c>
      <c r="H903" t="n">
        <v>260487.6630716119</v>
      </c>
      <c r="I903" t="n">
        <v>212209.7786071669</v>
      </c>
      <c r="J903" t="n">
        <v>10254.72504358908</v>
      </c>
      <c r="K903" t="n">
        <v>3488.971686631881</v>
      </c>
      <c r="L903" t="n">
        <v>-3603.137456626022</v>
      </c>
      <c r="M903" t="n">
        <v>3.125541540873356</v>
      </c>
      <c r="N903" t="n">
        <v>0.3295308449029672</v>
      </c>
      <c r="O903" t="n">
        <v>731.7658038908727</v>
      </c>
      <c r="P903" t="n">
        <v>1.464869951584771</v>
      </c>
      <c r="Q903" t="n">
        <v>14.74557542145699</v>
      </c>
      <c r="R903" t="n">
        <v>47.70974563512095</v>
      </c>
      <c r="S903" t="n">
        <v>79.95456009223417</v>
      </c>
      <c r="T903" t="n">
        <v>1513.370228182326</v>
      </c>
      <c r="U903" t="n">
        <v>28099.88610237235</v>
      </c>
      <c r="V903" t="n">
        <v>491</v>
      </c>
      <c r="W903" t="n">
        <v>773.6666666666666</v>
      </c>
      <c r="X903" t="n">
        <v>366.3333333333333</v>
      </c>
      <c r="Y903" t="n">
        <v>10</v>
      </c>
      <c r="Z903" t="n">
        <v>0.3526495751402129</v>
      </c>
      <c r="AA903" t="n">
        <v>6.397496371912124</v>
      </c>
      <c r="AB903" t="n">
        <v>215.0751062361172</v>
      </c>
      <c r="AC903" t="n">
        <v>2428.532874279092</v>
      </c>
      <c r="AD903" t="n">
        <v>1967.346348982096</v>
      </c>
      <c r="AE903" t="n">
        <v>1.166810642302013</v>
      </c>
      <c r="AF903" t="n">
        <v>17.32203325058966</v>
      </c>
      <c r="AG903" t="n">
        <v>221.2804759342827</v>
      </c>
      <c r="AH903" t="n">
        <v>42831.65349772204</v>
      </c>
      <c r="AI903" t="n">
        <v>26215.02875601592</v>
      </c>
      <c r="AJ903" t="n">
        <v>-3857.239857412007</v>
      </c>
      <c r="AK903" t="n">
        <v>-106.1700558168626</v>
      </c>
      <c r="AL903" t="n">
        <v>-423.5974527641768</v>
      </c>
      <c r="AM903" t="n">
        <v>1.660671589288584</v>
      </c>
      <c r="AN903" t="n">
        <v>-14.41604457655399</v>
      </c>
      <c r="AO903" t="n">
        <v>684.0560582557519</v>
      </c>
      <c r="AP903" t="n">
        <v>1004141.592171364</v>
      </c>
      <c r="AQ903" t="n">
        <v>0.2217719825799148</v>
      </c>
      <c r="AR903" t="n">
        <v>0.2146134286759172</v>
      </c>
      <c r="AS903" t="n">
        <v>0.09309141882420847</v>
      </c>
      <c r="AT903" t="n">
        <v>0.2594133642506403</v>
      </c>
      <c r="AU903" t="n">
        <v>0.2111098056693192</v>
      </c>
      <c r="AV903" t="n">
        <v>6.160778183643735</v>
      </c>
      <c r="AW903" t="n">
        <v>71.69703496515068</v>
      </c>
      <c r="AX903" t="n">
        <v>2439.436514965708</v>
      </c>
      <c r="AY903" t="n">
        <v>172130.2966883386</v>
      </c>
      <c r="AZ903" t="n">
        <v>195022.5951331294</v>
      </c>
      <c r="BA903" t="n">
        <v>46777.27670479828</v>
      </c>
      <c r="BB903" t="n">
        <v>35911.99669565746</v>
      </c>
      <c r="BC903" t="n">
        <v>82689.27340045573</v>
      </c>
      <c r="BD903" t="n">
        <v>3.125541540873356</v>
      </c>
      <c r="BE903" t="n">
        <v>1.464869951584771</v>
      </c>
      <c r="BF903" t="n">
        <v>0.3295308449029672</v>
      </c>
      <c r="BG903" t="n">
        <v>14.74557542145699</v>
      </c>
      <c r="BH903" t="n">
        <v>731.7658038908727</v>
      </c>
      <c r="BI903" t="n">
        <v>47.70974563512095</v>
      </c>
      <c r="BJ903" t="n">
        <v>91631.75979323431</v>
      </c>
      <c r="BK903" t="n">
        <v>44126.55266487649</v>
      </c>
      <c r="BL903" t="n">
        <v>-6251.670199395798</v>
      </c>
      <c r="BM903" t="n">
        <v>37693.63631887243</v>
      </c>
      <c r="BN903" t="n">
        <v>47162.97516093966</v>
      </c>
      <c r="BO903" t="n">
        <v>6886.414050648852</v>
      </c>
      <c r="BP903" t="n">
        <v>0.1317819723178487</v>
      </c>
      <c r="BQ903" t="n">
        <v>0.4035928049181787</v>
      </c>
      <c r="BR903" t="n">
        <v>116.3610161575427</v>
      </c>
      <c r="BS903" t="n">
        <v>3783.831957896095</v>
      </c>
      <c r="BT903" t="n">
        <v>686.2142366423683</v>
      </c>
      <c r="BU903" t="n">
        <v>6898.084326024982</v>
      </c>
      <c r="BV903" t="n">
        <v>31732.45167499</v>
      </c>
      <c r="BW903" t="n">
        <v>2344.62581708</v>
      </c>
      <c r="BX903" t="n">
        <v>57.9964</v>
      </c>
      <c r="BY903" t="inlineStr">
        <is>
          <t>2022-05-11 15:00:00</t>
        </is>
      </c>
      <c r="BZ903" t="inlineStr">
        <is>
          <t>2022-05-11 15:00:00</t>
        </is>
      </c>
      <c r="CA903" t="inlineStr">
        <is>
          <t>2022-05-11 15:00:00</t>
        </is>
      </c>
    </row>
    <row r="904">
      <c r="A904" t="n">
        <v>901</v>
      </c>
      <c r="B904" t="n">
        <v>206</v>
      </c>
      <c r="C904" t="n">
        <v>78</v>
      </c>
      <c r="D904" t="n">
        <v>750.1522752714336</v>
      </c>
      <c r="E904" t="n">
        <v>7.044890197048493</v>
      </c>
      <c r="F904" t="n">
        <v>92.12884648756049</v>
      </c>
      <c r="G904" t="n">
        <v>1619.033193427871</v>
      </c>
      <c r="H904" t="n">
        <v>260490.8763182911</v>
      </c>
      <c r="I904" t="n">
        <v>212224.4662803536</v>
      </c>
      <c r="J904" t="n">
        <v>10240.05095664698</v>
      </c>
      <c r="K904" t="n">
        <v>3488.971686631881</v>
      </c>
      <c r="L904" t="n">
        <v>-3603.137456626022</v>
      </c>
      <c r="M904" t="n">
        <v>3.125541540873356</v>
      </c>
      <c r="N904" t="n">
        <v>0.3295308449029672</v>
      </c>
      <c r="O904" t="n">
        <v>731.7658038908727</v>
      </c>
      <c r="P904" t="n">
        <v>1.464869951584771</v>
      </c>
      <c r="Q904" t="n">
        <v>14.74557542145699</v>
      </c>
      <c r="R904" t="n">
        <v>2.842170943040401e-13</v>
      </c>
      <c r="S904" t="n">
        <v>79.95470377102043</v>
      </c>
      <c r="T904" t="n">
        <v>1513.370228182326</v>
      </c>
      <c r="U904" t="n">
        <v>28147.61906981988</v>
      </c>
      <c r="V904" t="n">
        <v>491</v>
      </c>
      <c r="W904" t="n">
        <v>774</v>
      </c>
      <c r="X904" t="n">
        <v>367</v>
      </c>
      <c r="Y904" t="n">
        <v>10</v>
      </c>
      <c r="Z904" t="n">
        <v>0.352834716665902</v>
      </c>
      <c r="AA904" t="n">
        <v>6.397496371912124</v>
      </c>
      <c r="AB904" t="n">
        <v>215.075154472382</v>
      </c>
      <c r="AC904" t="n">
        <v>2428.533461736862</v>
      </c>
      <c r="AD904" t="n">
        <v>1967.823446438448</v>
      </c>
      <c r="AE904" t="n">
        <v>1.166883461127766</v>
      </c>
      <c r="AF904" t="n">
        <v>17.32203325058966</v>
      </c>
      <c r="AG904" t="n">
        <v>221.2804949062997</v>
      </c>
      <c r="AH904" t="n">
        <v>42831.65372877763</v>
      </c>
      <c r="AI904" t="n">
        <v>26215.21640530967</v>
      </c>
      <c r="AJ904" t="n">
        <v>-3924.597624276319</v>
      </c>
      <c r="AK904" t="n">
        <v>-79.80879458077452</v>
      </c>
      <c r="AL904" t="n">
        <v>-488.8203419035995</v>
      </c>
      <c r="AM904" t="n">
        <v>1.660671589288584</v>
      </c>
      <c r="AN904" t="n">
        <v>-14.41604457655399</v>
      </c>
      <c r="AO904" t="n">
        <v>731.7658038908725</v>
      </c>
      <c r="AP904" t="n">
        <v>1005963.41731149</v>
      </c>
      <c r="AQ904" t="n">
        <v>0.2222264089194317</v>
      </c>
      <c r="AR904" t="n">
        <v>0.2147271642837972</v>
      </c>
      <c r="AS904" t="n">
        <v>0.09334146260533967</v>
      </c>
      <c r="AT904" t="n">
        <v>0.2589337245240287</v>
      </c>
      <c r="AU904" t="n">
        <v>0.2107712396674027</v>
      </c>
      <c r="AV904" t="n">
        <v>6.158951668600994</v>
      </c>
      <c r="AW904" t="n">
        <v>71.67904267922042</v>
      </c>
      <c r="AX904" t="n">
        <v>2438.58438090001</v>
      </c>
      <c r="AY904" t="n">
        <v>172112.3273661366</v>
      </c>
      <c r="AZ904" t="n">
        <v>195010.5666010607</v>
      </c>
      <c r="BA904" t="n">
        <v>46777.27670479828</v>
      </c>
      <c r="BB904" t="n">
        <v>33159.67729084684</v>
      </c>
      <c r="BC904" t="n">
        <v>79936.95399564512</v>
      </c>
      <c r="BD904" t="n">
        <v>3.125541540873356</v>
      </c>
      <c r="BE904" t="n">
        <v>1.464869951584771</v>
      </c>
      <c r="BF904" t="n">
        <v>0.3295308449029672</v>
      </c>
      <c r="BG904" t="n">
        <v>14.74557542145699</v>
      </c>
      <c r="BH904" t="n">
        <v>731.7658038908727</v>
      </c>
      <c r="BI904" t="n">
        <v>2.842170943040401e-13</v>
      </c>
      <c r="BJ904" t="n">
        <v>91631.75979323431</v>
      </c>
      <c r="BK904" t="n">
        <v>44126.55266487649</v>
      </c>
      <c r="BL904" t="n">
        <v>-6251.670199395798</v>
      </c>
      <c r="BM904" t="n">
        <v>37693.63631887243</v>
      </c>
      <c r="BN904" t="n">
        <v>47162.97516093966</v>
      </c>
      <c r="BO904" t="n">
        <v>4119.420558896139</v>
      </c>
      <c r="BP904" t="n">
        <v>0.1317819723178487</v>
      </c>
      <c r="BQ904" t="n">
        <v>0.4035928049181787</v>
      </c>
      <c r="BR904" t="n">
        <v>116.3610161575427</v>
      </c>
      <c r="BS904" t="n">
        <v>3783.831957896095</v>
      </c>
      <c r="BT904" t="n">
        <v>686.2142366423683</v>
      </c>
      <c r="BU904" t="n">
        <v>6898.084326024982</v>
      </c>
      <c r="BV904" t="n">
        <v>31732.45167499</v>
      </c>
      <c r="BW904" t="n">
        <v>2344.62581708</v>
      </c>
      <c r="BX904" t="n">
        <v>57.9964</v>
      </c>
      <c r="BY904" t="inlineStr">
        <is>
          <t>2022-05-11 15:00:00</t>
        </is>
      </c>
      <c r="BZ904" t="inlineStr">
        <is>
          <t>2022-05-11 15:00:00</t>
        </is>
      </c>
      <c r="CA904" t="inlineStr">
        <is>
          <t>2022-05-11 15:00:00</t>
        </is>
      </c>
    </row>
    <row r="905">
      <c r="A905" t="n">
        <v>902</v>
      </c>
      <c r="B905" t="n">
        <v>206</v>
      </c>
      <c r="C905" t="n">
        <v>78</v>
      </c>
      <c r="D905" t="n">
        <v>750.1522752714336</v>
      </c>
      <c r="E905" t="n">
        <v>7.044890197048493</v>
      </c>
      <c r="F905" t="n">
        <v>92.12884648756049</v>
      </c>
      <c r="G905" t="n">
        <v>1619.033193427871</v>
      </c>
      <c r="H905" t="n">
        <v>260490.8763182911</v>
      </c>
      <c r="I905" t="n">
        <v>212224.4662803536</v>
      </c>
      <c r="J905" t="n">
        <v>10240.05095664698</v>
      </c>
      <c r="K905" t="n">
        <v>3488.971686631881</v>
      </c>
      <c r="L905" t="n">
        <v>-3603.137456626022</v>
      </c>
      <c r="M905" t="n">
        <v>3.125541540873356</v>
      </c>
      <c r="N905" t="n">
        <v>0.3295308449029672</v>
      </c>
      <c r="O905" t="n">
        <v>731.7658038908727</v>
      </c>
      <c r="P905" t="n">
        <v>1.464869951584771</v>
      </c>
      <c r="Q905" t="n">
        <v>14.74557542145699</v>
      </c>
      <c r="R905" t="n">
        <v>2.842170943040401e-13</v>
      </c>
      <c r="S905" t="n">
        <v>79.95470377102043</v>
      </c>
      <c r="T905" t="n">
        <v>1513.370228182326</v>
      </c>
      <c r="U905" t="n">
        <v>28147.61906981988</v>
      </c>
      <c r="V905" t="n">
        <v>491</v>
      </c>
      <c r="W905" t="n">
        <v>774</v>
      </c>
      <c r="X905" t="n">
        <v>367</v>
      </c>
      <c r="Y905" t="n">
        <v>10</v>
      </c>
      <c r="Z905" t="n">
        <v>0.352834716665902</v>
      </c>
      <c r="AA905" t="n">
        <v>6.397496371912124</v>
      </c>
      <c r="AB905" t="n">
        <v>215.075154472382</v>
      </c>
      <c r="AC905" t="n">
        <v>2428.533461736862</v>
      </c>
      <c r="AD905" t="n">
        <v>1967.823446438448</v>
      </c>
      <c r="AE905" t="n">
        <v>1.166883461127766</v>
      </c>
      <c r="AF905" t="n">
        <v>17.32203325058966</v>
      </c>
      <c r="AG905" t="n">
        <v>221.2804949062997</v>
      </c>
      <c r="AH905" t="n">
        <v>42831.65372877763</v>
      </c>
      <c r="AI905" t="n">
        <v>26215.21640530967</v>
      </c>
      <c r="AJ905" t="n">
        <v>-3874.552125655083</v>
      </c>
      <c r="AK905" t="n">
        <v>-111.6280523208397</v>
      </c>
      <c r="AL905" t="n">
        <v>-333.8872221963645</v>
      </c>
      <c r="AM905" t="n">
        <v>1.660671589288584</v>
      </c>
      <c r="AN905" t="n">
        <v>-14.41604457655399</v>
      </c>
      <c r="AO905" t="n">
        <v>731.7658038908725</v>
      </c>
      <c r="AP905" t="n">
        <v>1005981.768206746</v>
      </c>
      <c r="AQ905" t="n">
        <v>0.2222223551147983</v>
      </c>
      <c r="AR905" t="n">
        <v>0.2147232472787134</v>
      </c>
      <c r="AS905" t="n">
        <v>0.09333975989117786</v>
      </c>
      <c r="AT905" t="n">
        <v>0.258941945620585</v>
      </c>
      <c r="AU905" t="n">
        <v>0.2107726920947255</v>
      </c>
      <c r="AV905" t="n">
        <v>6.158972642226362</v>
      </c>
      <c r="AW905" t="n">
        <v>71.67932820118526</v>
      </c>
      <c r="AX905" t="n">
        <v>2438.593388852211</v>
      </c>
      <c r="AY905" t="n">
        <v>172112.5310510718</v>
      </c>
      <c r="AZ905" t="n">
        <v>195010.9098047802</v>
      </c>
      <c r="BA905" t="n">
        <v>46777.27670479828</v>
      </c>
      <c r="BB905" t="n">
        <v>33159.67729084684</v>
      </c>
      <c r="BC905" t="n">
        <v>79936.95399564512</v>
      </c>
      <c r="BD905" t="n">
        <v>3.125541540873356</v>
      </c>
      <c r="BE905" t="n">
        <v>1.464869951584771</v>
      </c>
      <c r="BF905" t="n">
        <v>0.3295308449029672</v>
      </c>
      <c r="BG905" t="n">
        <v>14.74557542145699</v>
      </c>
      <c r="BH905" t="n">
        <v>731.7658038908727</v>
      </c>
      <c r="BI905" t="n">
        <v>2.842170943040401e-13</v>
      </c>
      <c r="BJ905" t="n">
        <v>91631.75979323431</v>
      </c>
      <c r="BK905" t="n">
        <v>44126.55266487649</v>
      </c>
      <c r="BL905" t="n">
        <v>-6251.670199395798</v>
      </c>
      <c r="BM905" t="n">
        <v>37693.63631887243</v>
      </c>
      <c r="BN905" t="n">
        <v>47162.97516093966</v>
      </c>
      <c r="BO905" t="n">
        <v>4119.420558896139</v>
      </c>
      <c r="BP905" t="n">
        <v>0.1317819723178487</v>
      </c>
      <c r="BQ905" t="n">
        <v>0.4035928049181787</v>
      </c>
      <c r="BR905" t="n">
        <v>116.3610161575427</v>
      </c>
      <c r="BS905" t="n">
        <v>3783.831957896095</v>
      </c>
      <c r="BT905" t="n">
        <v>686.2142366423683</v>
      </c>
      <c r="BU905" t="n">
        <v>6898.084326024982</v>
      </c>
      <c r="BV905" t="n">
        <v>31687.24812697</v>
      </c>
      <c r="BW905" t="n">
        <v>2341.315</v>
      </c>
      <c r="BX905" t="n">
        <v>57.67881249000001</v>
      </c>
      <c r="BY905" t="inlineStr">
        <is>
          <t>2022-05-11 15:02:00</t>
        </is>
      </c>
      <c r="BZ905" t="inlineStr">
        <is>
          <t>2022-05-11 15:02:00</t>
        </is>
      </c>
      <c r="CA905" t="inlineStr">
        <is>
          <t>2022-05-11 15:02:00</t>
        </is>
      </c>
    </row>
    <row r="906">
      <c r="A906" t="n">
        <v>903</v>
      </c>
      <c r="B906" t="n">
        <v>206</v>
      </c>
      <c r="C906" t="n">
        <v>78</v>
      </c>
      <c r="D906" t="n">
        <v>750.1522752714336</v>
      </c>
      <c r="E906" t="n">
        <v>7.041632643861472</v>
      </c>
      <c r="F906" t="n">
        <v>92.12884648756049</v>
      </c>
      <c r="G906" t="n">
        <v>1619.033193427871</v>
      </c>
      <c r="H906" t="n">
        <v>260490.8763182911</v>
      </c>
      <c r="I906" t="n">
        <v>212224.4662803536</v>
      </c>
      <c r="J906" t="n">
        <v>10349.2305233656</v>
      </c>
      <c r="K906" t="n">
        <v>3488.971686631881</v>
      </c>
      <c r="L906" t="n">
        <v>-3603.137456626022</v>
      </c>
      <c r="M906" t="n">
        <v>2.547101010250399</v>
      </c>
      <c r="N906" t="n">
        <v>0.3295308449029672</v>
      </c>
      <c r="O906" t="n">
        <v>731.7658038908727</v>
      </c>
      <c r="P906" t="n">
        <v>1.464869951584771</v>
      </c>
      <c r="Q906" t="n">
        <v>14.74557542145699</v>
      </c>
      <c r="R906" t="n">
        <v>2.842170943040401e-13</v>
      </c>
      <c r="S906" t="n">
        <v>80.5331443016434</v>
      </c>
      <c r="T906" t="n">
        <v>1513.370228182326</v>
      </c>
      <c r="U906" t="n">
        <v>28147.61906981988</v>
      </c>
      <c r="V906" t="n">
        <v>491.6666666666667</v>
      </c>
      <c r="W906" t="n">
        <v>774</v>
      </c>
      <c r="X906" t="n">
        <v>367</v>
      </c>
      <c r="Y906" t="n">
        <v>10</v>
      </c>
      <c r="Z906" t="n">
        <v>0.3590646625659013</v>
      </c>
      <c r="AA906" t="n">
        <v>6.397496371912124</v>
      </c>
      <c r="AB906" t="n">
        <v>215.075154472382</v>
      </c>
      <c r="AC906" t="n">
        <v>2428.533461736862</v>
      </c>
      <c r="AD906" t="n">
        <v>1967.823446438448</v>
      </c>
      <c r="AE906" t="n">
        <v>1.169333788482762</v>
      </c>
      <c r="AF906" t="n">
        <v>17.32203325058966</v>
      </c>
      <c r="AG906" t="n">
        <v>221.2804949062997</v>
      </c>
      <c r="AH906" t="n">
        <v>42831.65372877763</v>
      </c>
      <c r="AI906" t="n">
        <v>26215.21640530967</v>
      </c>
      <c r="AJ906" t="n">
        <v>-3740.349809625848</v>
      </c>
      <c r="AK906" t="n">
        <v>-127.5376811908724</v>
      </c>
      <c r="AL906" t="n">
        <v>79.17324312684917</v>
      </c>
      <c r="AM906" t="n">
        <v>1.082231058665627</v>
      </c>
      <c r="AN906" t="n">
        <v>-14.41604457655399</v>
      </c>
      <c r="AO906" t="n">
        <v>731.7658038908725</v>
      </c>
      <c r="AP906" t="n">
        <v>1004873.783042528</v>
      </c>
      <c r="AQ906" t="n">
        <v>0.2221504705050968</v>
      </c>
      <c r="AR906" t="n">
        <v>0.2146564611934888</v>
      </c>
      <c r="AS906" t="n">
        <v>0.09293098651262145</v>
      </c>
      <c r="AT906" t="n">
        <v>0.2592274579296758</v>
      </c>
      <c r="AU906" t="n">
        <v>0.2110346238591171</v>
      </c>
      <c r="AV906" t="n">
        <v>6.1610566000134</v>
      </c>
      <c r="AW906" t="n">
        <v>71.7068631140226</v>
      </c>
      <c r="AX906" t="n">
        <v>2439.995955384655</v>
      </c>
      <c r="AY906" t="n">
        <v>172159.8727292292</v>
      </c>
      <c r="AZ906" t="n">
        <v>195054.8395414195</v>
      </c>
      <c r="BA906" t="n">
        <v>46777.27670479828</v>
      </c>
      <c r="BB906" t="n">
        <v>33159.67729084684</v>
      </c>
      <c r="BC906" t="n">
        <v>79936.95399564512</v>
      </c>
      <c r="BD906" t="n">
        <v>2.547101010250399</v>
      </c>
      <c r="BE906" t="n">
        <v>1.464869951584771</v>
      </c>
      <c r="BF906" t="n">
        <v>0.3295308449029672</v>
      </c>
      <c r="BG906" t="n">
        <v>14.74557542145699</v>
      </c>
      <c r="BH906" t="n">
        <v>731.7658038908727</v>
      </c>
      <c r="BI906" t="n">
        <v>2.842170943040401e-13</v>
      </c>
      <c r="BJ906" t="n">
        <v>73302.57117268846</v>
      </c>
      <c r="BK906" t="n">
        <v>44126.55266487649</v>
      </c>
      <c r="BL906" t="n">
        <v>-6251.670199395798</v>
      </c>
      <c r="BM906" t="n">
        <v>37693.63631887243</v>
      </c>
      <c r="BN906" t="n">
        <v>47162.97516093966</v>
      </c>
      <c r="BO906" t="n">
        <v>4119.420558896139</v>
      </c>
      <c r="BP906" t="n">
        <v>0.1002231394423453</v>
      </c>
      <c r="BQ906" t="n">
        <v>0.4035928049181787</v>
      </c>
      <c r="BR906" t="n">
        <v>116.3610161575427</v>
      </c>
      <c r="BS906" t="n">
        <v>2783.819389972441</v>
      </c>
      <c r="BT906" t="n">
        <v>686.2142366423683</v>
      </c>
      <c r="BU906" t="n">
        <v>6898.084326024982</v>
      </c>
      <c r="BV906" t="n">
        <v>31687.24812697</v>
      </c>
      <c r="BW906" t="n">
        <v>2341.315</v>
      </c>
      <c r="BX906" t="n">
        <v>56.99089997000001</v>
      </c>
      <c r="BY906" t="inlineStr">
        <is>
          <t>2022-05-11 15:02:00</t>
        </is>
      </c>
      <c r="BZ906" t="inlineStr">
        <is>
          <t>2022-05-11 15:02:00</t>
        </is>
      </c>
      <c r="CA906" t="inlineStr">
        <is>
          <t>2022-05-11 15:04:00</t>
        </is>
      </c>
    </row>
    <row r="907">
      <c r="A907" t="n">
        <v>904</v>
      </c>
      <c r="B907" t="n">
        <v>206</v>
      </c>
      <c r="C907" t="n">
        <v>78</v>
      </c>
      <c r="D907" t="n">
        <v>750.1522752714336</v>
      </c>
      <c r="E907" t="n">
        <v>7.039729796957936</v>
      </c>
      <c r="F907" t="n">
        <v>92.12884648756049</v>
      </c>
      <c r="G907" t="n">
        <v>1619.033193427871</v>
      </c>
      <c r="H907" t="n">
        <v>260490.5126979322</v>
      </c>
      <c r="I907" t="n">
        <v>212224.4662803536</v>
      </c>
      <c r="J907" t="n">
        <v>10415.09037764787</v>
      </c>
      <c r="K907" t="n">
        <v>3488.971686631881</v>
      </c>
      <c r="L907" t="n">
        <v>-3603.137456626022</v>
      </c>
      <c r="M907" t="n">
        <v>2.216641849926054</v>
      </c>
      <c r="N907" t="n">
        <v>0.3295308449029672</v>
      </c>
      <c r="O907" t="n">
        <v>731.7658038908727</v>
      </c>
      <c r="P907" t="n">
        <v>1.49182328032447</v>
      </c>
      <c r="Q907" t="n">
        <v>14.65100575724134</v>
      </c>
      <c r="R907" t="n">
        <v>2.842170943040401e-13</v>
      </c>
      <c r="S907" t="n">
        <v>80.89055679070744</v>
      </c>
      <c r="T907" t="n">
        <v>1513.464797846542</v>
      </c>
      <c r="U907" t="n">
        <v>28147.61906981988</v>
      </c>
      <c r="V907" t="n">
        <v>492.6666666666667</v>
      </c>
      <c r="W907" t="n">
        <v>775.3333333333334</v>
      </c>
      <c r="X907" t="n">
        <v>367</v>
      </c>
      <c r="Y907" t="n">
        <v>10</v>
      </c>
      <c r="Z907" t="n">
        <v>0.3626322082367754</v>
      </c>
      <c r="AA907" t="n">
        <v>6.397496371912124</v>
      </c>
      <c r="AB907" t="n">
        <v>215.075154472382</v>
      </c>
      <c r="AC907" t="n">
        <v>2428.534407433504</v>
      </c>
      <c r="AD907" t="n">
        <v>1967.82344923428</v>
      </c>
      <c r="AE907" t="n">
        <v>1.170736955522711</v>
      </c>
      <c r="AF907" t="n">
        <v>17.32203325058966</v>
      </c>
      <c r="AG907" t="n">
        <v>221.2804949062997</v>
      </c>
      <c r="AH907" t="n">
        <v>42831.65410073372</v>
      </c>
      <c r="AI907" t="n">
        <v>26215.21640640931</v>
      </c>
      <c r="AJ907" t="n">
        <v>-3587.930009495632</v>
      </c>
      <c r="AK907" t="n">
        <v>-238.6581388906466</v>
      </c>
      <c r="AL907" t="n">
        <v>246.9701958616472</v>
      </c>
      <c r="AM907" t="n">
        <v>0.7248185696015835</v>
      </c>
      <c r="AN907" t="n">
        <v>-14.32147491233835</v>
      </c>
      <c r="AO907" t="n">
        <v>731.7658038908725</v>
      </c>
      <c r="AP907" t="n">
        <v>1003565.911430551</v>
      </c>
      <c r="AQ907" t="n">
        <v>0.2222856982447294</v>
      </c>
      <c r="AR907" t="n">
        <v>0.214936206737578</v>
      </c>
      <c r="AS907" t="n">
        <v>0.09194230067383351</v>
      </c>
      <c r="AT907" t="n">
        <v>0.2595663095771281</v>
      </c>
      <c r="AU907" t="n">
        <v>0.211269484766731</v>
      </c>
      <c r="AV907" t="n">
        <v>6.164535929691488</v>
      </c>
      <c r="AW907" t="n">
        <v>71.75014521943991</v>
      </c>
      <c r="AX907" t="n">
        <v>2442.952887998183</v>
      </c>
      <c r="AY907" t="n">
        <v>172258.424728728</v>
      </c>
      <c r="AZ907" t="n">
        <v>195157.6289433157</v>
      </c>
      <c r="BA907" t="n">
        <v>46556.59271917122</v>
      </c>
      <c r="BB907" t="n">
        <v>34009.32249064245</v>
      </c>
      <c r="BC907" t="n">
        <v>80565.91520981367</v>
      </c>
      <c r="BD907" t="n">
        <v>2.216641849926054</v>
      </c>
      <c r="BE907" t="n">
        <v>1.49182328032447</v>
      </c>
      <c r="BF907" t="n">
        <v>0.3295308449029672</v>
      </c>
      <c r="BG907" t="n">
        <v>14.65100575724134</v>
      </c>
      <c r="BH907" t="n">
        <v>731.7658038908727</v>
      </c>
      <c r="BI907" t="n">
        <v>2.842170943040401e-13</v>
      </c>
      <c r="BJ907" t="n">
        <v>62838.0101855371</v>
      </c>
      <c r="BK907" t="n">
        <v>44976.19786467209</v>
      </c>
      <c r="BL907" t="n">
        <v>-6251.670199395798</v>
      </c>
      <c r="BM907" t="n">
        <v>37473.31595360429</v>
      </c>
      <c r="BN907" t="n">
        <v>47162.97516093966</v>
      </c>
      <c r="BO907" t="n">
        <v>4119.420558896139</v>
      </c>
      <c r="BP907" t="n">
        <v>0.07587194256395562</v>
      </c>
      <c r="BQ907" t="n">
        <v>0.4035928049181787</v>
      </c>
      <c r="BR907" t="n">
        <v>116.3610161575427</v>
      </c>
      <c r="BS907" t="n">
        <v>2013.606328383056</v>
      </c>
      <c r="BT907" t="n">
        <v>686.2142366423683</v>
      </c>
      <c r="BU907" t="n">
        <v>6898.084326024982</v>
      </c>
      <c r="BV907" t="n">
        <v>31522.83</v>
      </c>
      <c r="BW907" t="n">
        <v>2329.715</v>
      </c>
      <c r="BX907" t="n">
        <v>56.99089997000001</v>
      </c>
      <c r="BY907" t="inlineStr">
        <is>
          <t>2022-05-11 15:04:00</t>
        </is>
      </c>
      <c r="BZ907" t="inlineStr">
        <is>
          <t>2022-05-11 15:04:00</t>
        </is>
      </c>
      <c r="CA907" t="inlineStr">
        <is>
          <t>2022-05-11 15:04:00</t>
        </is>
      </c>
    </row>
    <row r="908">
      <c r="A908" t="n">
        <v>905</v>
      </c>
      <c r="B908" t="n">
        <v>206</v>
      </c>
      <c r="C908" t="n">
        <v>78</v>
      </c>
      <c r="D908" t="n">
        <v>750.1522752714336</v>
      </c>
      <c r="E908" t="n">
        <v>7.039592761802925</v>
      </c>
      <c r="F908" t="n">
        <v>92.12884648756049</v>
      </c>
      <c r="G908" t="n">
        <v>1619.033193427871</v>
      </c>
      <c r="H908" t="n">
        <v>260490.3308877527</v>
      </c>
      <c r="I908" t="n">
        <v>212224.4662803536</v>
      </c>
      <c r="J908" t="n">
        <v>10420.72541310935</v>
      </c>
      <c r="K908" t="n">
        <v>3488.971686631881</v>
      </c>
      <c r="L908" t="n">
        <v>-3603.137456626022</v>
      </c>
      <c r="M908" t="n">
        <v>2.19602240241962</v>
      </c>
      <c r="N908" t="n">
        <v>0.3295308449029672</v>
      </c>
      <c r="O908" t="n">
        <v>772.0938468809194</v>
      </c>
      <c r="P908" t="n">
        <v>1.505299944694318</v>
      </c>
      <c r="Q908" t="n">
        <v>14.60372092513352</v>
      </c>
      <c r="R908" t="n">
        <v>2.842170943040401e-13</v>
      </c>
      <c r="S908" t="n">
        <v>80.92465290258372</v>
      </c>
      <c r="T908" t="n">
        <v>1513.512082678649</v>
      </c>
      <c r="U908" t="n">
        <v>28187.94711280993</v>
      </c>
      <c r="V908" t="n">
        <v>493.6666666666667</v>
      </c>
      <c r="W908" t="n">
        <v>776</v>
      </c>
      <c r="X908" t="n">
        <v>367</v>
      </c>
      <c r="Y908" t="n">
        <v>10</v>
      </c>
      <c r="Z908" t="n">
        <v>0.3628584945972126</v>
      </c>
      <c r="AA908" t="n">
        <v>6.397496371912124</v>
      </c>
      <c r="AB908" t="n">
        <v>215.2509746442699</v>
      </c>
      <c r="AC908" t="n">
        <v>2428.534880281825</v>
      </c>
      <c r="AD908" t="n">
        <v>1967.823450632196</v>
      </c>
      <c r="AE908" t="n">
        <v>1.170825957203936</v>
      </c>
      <c r="AF908" t="n">
        <v>17.32203325058966</v>
      </c>
      <c r="AG908" t="n">
        <v>221.3496475094928</v>
      </c>
      <c r="AH908" t="n">
        <v>42831.65428671178</v>
      </c>
      <c r="AI908" t="n">
        <v>26215.21640695913</v>
      </c>
      <c r="AJ908" t="n">
        <v>-3598.610534762717</v>
      </c>
      <c r="AK908" t="n">
        <v>-164.4659799112405</v>
      </c>
      <c r="AL908" t="n">
        <v>139.4160629481524</v>
      </c>
      <c r="AM908" t="n">
        <v>0.6907224577253013</v>
      </c>
      <c r="AN908" t="n">
        <v>-14.27419008023053</v>
      </c>
      <c r="AO908" t="n">
        <v>772.0938468809189</v>
      </c>
      <c r="AP908" t="n">
        <v>1001322.365853296</v>
      </c>
      <c r="AQ908" t="n">
        <v>0.2216148300157472</v>
      </c>
      <c r="AR908" t="n">
        <v>0.2143505058052534</v>
      </c>
      <c r="AS908" t="n">
        <v>0.09214830500278265</v>
      </c>
      <c r="AT908" t="n">
        <v>0.2601463222743166</v>
      </c>
      <c r="AU908" t="n">
        <v>0.2117400369019003</v>
      </c>
      <c r="AV908" t="n">
        <v>6.164717428330707</v>
      </c>
      <c r="AW908" t="n">
        <v>71.75730409754298</v>
      </c>
      <c r="AX908" t="n">
        <v>2442.460235182109</v>
      </c>
      <c r="AY908" t="n">
        <v>172221.5138969882</v>
      </c>
      <c r="AZ908" t="n">
        <v>195104.8310614849</v>
      </c>
      <c r="BA908" t="n">
        <v>46446.25072635769</v>
      </c>
      <c r="BB908" t="n">
        <v>34434.14509054025</v>
      </c>
      <c r="BC908" t="n">
        <v>80880.39581689794</v>
      </c>
      <c r="BD908" t="n">
        <v>2.19602240241962</v>
      </c>
      <c r="BE908" t="n">
        <v>1.505299944694318</v>
      </c>
      <c r="BF908" t="n">
        <v>0.3295308449029672</v>
      </c>
      <c r="BG908" t="n">
        <v>14.60372092513352</v>
      </c>
      <c r="BH908" t="n">
        <v>772.0938468809194</v>
      </c>
      <c r="BI908" t="n">
        <v>2.842170943040401e-13</v>
      </c>
      <c r="BJ908" t="n">
        <v>62188.02684709788</v>
      </c>
      <c r="BK908" t="n">
        <v>45401.02046456989</v>
      </c>
      <c r="BL908" t="n">
        <v>-6251.670199395798</v>
      </c>
      <c r="BM908" t="n">
        <v>37363.15577097021</v>
      </c>
      <c r="BN908" t="n">
        <v>49470.19768206799</v>
      </c>
      <c r="BO908" t="n">
        <v>4119.420558896139</v>
      </c>
      <c r="BP908" t="n">
        <v>0.0715860523436366</v>
      </c>
      <c r="BQ908" t="n">
        <v>0.4035928049181787</v>
      </c>
      <c r="BR908" t="n">
        <v>121.8270542122</v>
      </c>
      <c r="BS908" t="n">
        <v>1878.502939569277</v>
      </c>
      <c r="BT908" t="n">
        <v>686.2142366423683</v>
      </c>
      <c r="BU908" t="n">
        <v>7210.803842421116</v>
      </c>
      <c r="BV908" t="n">
        <v>31652.25</v>
      </c>
      <c r="BW908" t="n">
        <v>2343.35</v>
      </c>
      <c r="BX908" t="n">
        <v>57.21136832</v>
      </c>
      <c r="BY908" t="inlineStr">
        <is>
          <t>2022-05-11 15:05:00</t>
        </is>
      </c>
      <c r="BZ908" t="inlineStr">
        <is>
          <t>2022-05-11 15:05:00</t>
        </is>
      </c>
      <c r="CA908" t="inlineStr">
        <is>
          <t>2022-05-11 15:06:00</t>
        </is>
      </c>
    </row>
    <row r="909">
      <c r="A909" t="n">
        <v>906</v>
      </c>
      <c r="B909" t="n">
        <v>206</v>
      </c>
      <c r="C909" t="n">
        <v>78</v>
      </c>
      <c r="D909" t="n">
        <v>750.1522752714336</v>
      </c>
      <c r="E909" t="n">
        <v>7.039592761802925</v>
      </c>
      <c r="F909" t="n">
        <v>92.12884648756049</v>
      </c>
      <c r="G909" t="n">
        <v>1619.033193427871</v>
      </c>
      <c r="H909" t="n">
        <v>260490.3308877527</v>
      </c>
      <c r="I909" t="n">
        <v>212224.4662803536</v>
      </c>
      <c r="J909" t="n">
        <v>10420.72541310935</v>
      </c>
      <c r="K909" t="n">
        <v>3488.971686631881</v>
      </c>
      <c r="L909" t="n">
        <v>-3603.137456626022</v>
      </c>
      <c r="M909" t="n">
        <v>2.19602240241962</v>
      </c>
      <c r="N909" t="n">
        <v>0.3295308449029672</v>
      </c>
      <c r="O909" t="n">
        <v>792.2578683759425</v>
      </c>
      <c r="P909" t="n">
        <v>1.505299944694318</v>
      </c>
      <c r="Q909" t="n">
        <v>14.60372092513352</v>
      </c>
      <c r="R909" t="n">
        <v>2.842170943040401e-13</v>
      </c>
      <c r="S909" t="n">
        <v>80.92465290258372</v>
      </c>
      <c r="T909" t="n">
        <v>1513.512082678649</v>
      </c>
      <c r="U909" t="n">
        <v>28208.11113430495</v>
      </c>
      <c r="V909" t="n">
        <v>494</v>
      </c>
      <c r="W909" t="n">
        <v>776</v>
      </c>
      <c r="X909" t="n">
        <v>367</v>
      </c>
      <c r="Y909" t="n">
        <v>10</v>
      </c>
      <c r="Z909" t="n">
        <v>0.3628584945972126</v>
      </c>
      <c r="AA909" t="n">
        <v>6.397496371912124</v>
      </c>
      <c r="AB909" t="n">
        <v>215.3388847302139</v>
      </c>
      <c r="AC909" t="n">
        <v>2428.534880281825</v>
      </c>
      <c r="AD909" t="n">
        <v>1967.823450632196</v>
      </c>
      <c r="AE909" t="n">
        <v>1.170825957203936</v>
      </c>
      <c r="AF909" t="n">
        <v>17.32203325058966</v>
      </c>
      <c r="AG909" t="n">
        <v>221.3842238110893</v>
      </c>
      <c r="AH909" t="n">
        <v>42831.65428671178</v>
      </c>
      <c r="AI909" t="n">
        <v>26215.21640695913</v>
      </c>
      <c r="AJ909" t="n">
        <v>-3586.127845586348</v>
      </c>
      <c r="AK909" t="n">
        <v>-190.3736350020199</v>
      </c>
      <c r="AL909" t="n">
        <v>85.63899649140494</v>
      </c>
      <c r="AM909" t="n">
        <v>0.6907224577253013</v>
      </c>
      <c r="AN909" t="n">
        <v>-14.27419008023053</v>
      </c>
      <c r="AO909" t="n">
        <v>792.2578683759422</v>
      </c>
      <c r="AP909" t="n">
        <v>1003838.75734249</v>
      </c>
      <c r="AQ909" t="n">
        <v>0.2219668730311387</v>
      </c>
      <c r="AR909" t="n">
        <v>0.2150645517893342</v>
      </c>
      <c r="AS909" t="n">
        <v>0.09227289111323396</v>
      </c>
      <c r="AT909" t="n">
        <v>0.2594941956389102</v>
      </c>
      <c r="AU909" t="n">
        <v>0.211201488427383</v>
      </c>
      <c r="AV909" t="n">
        <v>6.163578991453543</v>
      </c>
      <c r="AW909" t="n">
        <v>71.72721332584777</v>
      </c>
      <c r="AX909" t="n">
        <v>2441.88072265897</v>
      </c>
      <c r="AY909" t="n">
        <v>172219.4442300402</v>
      </c>
      <c r="AZ909" t="n">
        <v>195119.9910747867</v>
      </c>
      <c r="BA909" t="n">
        <v>46446.25072635769</v>
      </c>
      <c r="BB909" t="n">
        <v>34434.14509054025</v>
      </c>
      <c r="BC909" t="n">
        <v>80880.39581689794</v>
      </c>
      <c r="BD909" t="n">
        <v>2.19602240241962</v>
      </c>
      <c r="BE909" t="n">
        <v>1.505299944694318</v>
      </c>
      <c r="BF909" t="n">
        <v>0.3295308449029672</v>
      </c>
      <c r="BG909" t="n">
        <v>14.60372092513352</v>
      </c>
      <c r="BH909" t="n">
        <v>792.2578683759425</v>
      </c>
      <c r="BI909" t="n">
        <v>2.842170943040401e-13</v>
      </c>
      <c r="BJ909" t="n">
        <v>62188.02684709788</v>
      </c>
      <c r="BK909" t="n">
        <v>45401.02046456989</v>
      </c>
      <c r="BL909" t="n">
        <v>-6251.670199395798</v>
      </c>
      <c r="BM909" t="n">
        <v>37363.15577097021</v>
      </c>
      <c r="BN909" t="n">
        <v>50623.80894263217</v>
      </c>
      <c r="BO909" t="n">
        <v>4119.420558896139</v>
      </c>
      <c r="BP909" t="n">
        <v>0.0715860523436366</v>
      </c>
      <c r="BQ909" t="n">
        <v>0.4035928049181787</v>
      </c>
      <c r="BR909" t="n">
        <v>124.5600732395286</v>
      </c>
      <c r="BS909" t="n">
        <v>1878.502939569277</v>
      </c>
      <c r="BT909" t="n">
        <v>686.2142366423683</v>
      </c>
      <c r="BU909" t="n">
        <v>7367.163600619185</v>
      </c>
      <c r="BV909" t="n">
        <v>31560.43210224</v>
      </c>
      <c r="BW909" t="n">
        <v>2333.80999999</v>
      </c>
      <c r="BX909" t="n">
        <v>57.21136832</v>
      </c>
      <c r="BY909" t="inlineStr">
        <is>
          <t>2022-05-11 15:06:00</t>
        </is>
      </c>
      <c r="BZ909" t="inlineStr">
        <is>
          <t>2022-05-11 15:06:00</t>
        </is>
      </c>
      <c r="CA909" t="inlineStr">
        <is>
          <t>2022-05-11 15:06:00</t>
        </is>
      </c>
    </row>
    <row r="910">
      <c r="A910" t="n">
        <v>907</v>
      </c>
      <c r="B910" t="n">
        <v>206</v>
      </c>
      <c r="C910" t="n">
        <v>78</v>
      </c>
      <c r="D910" t="n">
        <v>750.1522752714336</v>
      </c>
      <c r="E910" t="n">
        <v>6.951694431191203</v>
      </c>
      <c r="F910" t="n">
        <v>92.12884648756049</v>
      </c>
      <c r="G910" t="n">
        <v>1619.766290321005</v>
      </c>
      <c r="H910" t="n">
        <v>260490.3308877527</v>
      </c>
      <c r="I910" t="n">
        <v>212224.4662803536</v>
      </c>
      <c r="J910" t="n">
        <v>13196.57715782926</v>
      </c>
      <c r="K910" t="n">
        <v>3992.654276393053</v>
      </c>
      <c r="L910" t="n">
        <v>-3603.137456626022</v>
      </c>
      <c r="M910" t="n">
        <v>0.7382758253152755</v>
      </c>
      <c r="N910" t="n">
        <v>0.3295308449029672</v>
      </c>
      <c r="O910" t="n">
        <v>444.8119597168687</v>
      </c>
      <c r="P910" t="n">
        <v>1.505299944694318</v>
      </c>
      <c r="Q910" t="n">
        <v>14.60372092513352</v>
      </c>
      <c r="R910" t="n">
        <v>2.842170943040401e-13</v>
      </c>
      <c r="S910" t="n">
        <v>82.38239947968806</v>
      </c>
      <c r="T910" t="n">
        <v>1513.512082678649</v>
      </c>
      <c r="U910" t="n">
        <v>28555.55704296402</v>
      </c>
      <c r="V910" t="n">
        <v>495.3333333333333</v>
      </c>
      <c r="W910" t="n">
        <v>776</v>
      </c>
      <c r="X910" t="n">
        <v>367</v>
      </c>
      <c r="Y910" t="n">
        <v>10</v>
      </c>
      <c r="Z910" t="n">
        <v>0.3810676322935868</v>
      </c>
      <c r="AA910" t="n">
        <v>6.397496371912124</v>
      </c>
      <c r="AB910" t="n">
        <v>219.9054811447628</v>
      </c>
      <c r="AC910" t="n">
        <v>2428.534880281825</v>
      </c>
      <c r="AD910" t="n">
        <v>1967.823450632196</v>
      </c>
      <c r="AE910" t="n">
        <v>1.177987873041493</v>
      </c>
      <c r="AF910" t="n">
        <v>17.32203325058966</v>
      </c>
      <c r="AG910" t="n">
        <v>223.1803318822366</v>
      </c>
      <c r="AH910" t="n">
        <v>42831.65428671178</v>
      </c>
      <c r="AI910" t="n">
        <v>26215.21640695913</v>
      </c>
      <c r="AJ910" t="n">
        <v>-685.1267561966146</v>
      </c>
      <c r="AK910" t="n">
        <v>-235.7655595047329</v>
      </c>
      <c r="AL910" t="n">
        <v>37.76355959695774</v>
      </c>
      <c r="AM910" t="n">
        <v>-0.7670241193790437</v>
      </c>
      <c r="AN910" t="n">
        <v>-14.27419008023053</v>
      </c>
      <c r="AO910" t="n">
        <v>444.8119597168684</v>
      </c>
      <c r="AP910" t="n">
        <v>1002334.712106475</v>
      </c>
      <c r="AQ910" t="n">
        <v>0.2216550885675609</v>
      </c>
      <c r="AR910" t="n">
        <v>0.2145104031849315</v>
      </c>
      <c r="AS910" t="n">
        <v>0.09241135045282976</v>
      </c>
      <c r="AT910" t="n">
        <v>0.2598835775529657</v>
      </c>
      <c r="AU910" t="n">
        <v>0.2115395802417122</v>
      </c>
      <c r="AV910" t="n">
        <v>6.16338941042913</v>
      </c>
      <c r="AW910" t="n">
        <v>71.73599620457095</v>
      </c>
      <c r="AX910" t="n">
        <v>2441.535755088113</v>
      </c>
      <c r="AY910" t="n">
        <v>172192.6714183535</v>
      </c>
      <c r="AZ910" t="n">
        <v>195079.0927856392</v>
      </c>
      <c r="BA910" t="n">
        <v>46446.25072635769</v>
      </c>
      <c r="BB910" t="n">
        <v>34434.14509054025</v>
      </c>
      <c r="BC910" t="n">
        <v>80880.39581689794</v>
      </c>
      <c r="BD910" t="n">
        <v>0.7382758253152755</v>
      </c>
      <c r="BE910" t="n">
        <v>1.505299944694318</v>
      </c>
      <c r="BF910" t="n">
        <v>0.3295308449029672</v>
      </c>
      <c r="BG910" t="n">
        <v>14.60372092513352</v>
      </c>
      <c r="BH910" t="n">
        <v>444.8119597168687</v>
      </c>
      <c r="BI910" t="n">
        <v>2.842170943040401e-13</v>
      </c>
      <c r="BJ910" t="n">
        <v>16358.61735040562</v>
      </c>
      <c r="BK910" t="n">
        <v>45401.02046456989</v>
      </c>
      <c r="BL910" t="n">
        <v>-6251.670199395798</v>
      </c>
      <c r="BM910" t="n">
        <v>37363.15577097021</v>
      </c>
      <c r="BN910" t="n">
        <v>30745.95309106082</v>
      </c>
      <c r="BO910" t="n">
        <v>4119.420558896139</v>
      </c>
      <c r="BP910" t="n">
        <v>0.04043925935060249</v>
      </c>
      <c r="BQ910" t="n">
        <v>0.4035928049181787</v>
      </c>
      <c r="BR910" t="n">
        <v>81.49560341915632</v>
      </c>
      <c r="BS910" t="n">
        <v>899.2935536539841</v>
      </c>
      <c r="BT910" t="n">
        <v>686.2142366423683</v>
      </c>
      <c r="BU910" t="n">
        <v>4903.38635622034</v>
      </c>
      <c r="BV910" t="n">
        <v>31438.53</v>
      </c>
      <c r="BW910" t="n">
        <v>2333.80999999</v>
      </c>
      <c r="BX910" t="n">
        <v>57.21136832</v>
      </c>
      <c r="BY910" t="inlineStr">
        <is>
          <t>2022-05-11 15:07:00</t>
        </is>
      </c>
      <c r="BZ910" t="inlineStr">
        <is>
          <t>2022-05-11 15:06:00</t>
        </is>
      </c>
      <c r="CA910" t="inlineStr">
        <is>
          <t>2022-05-11 15:06:00</t>
        </is>
      </c>
    </row>
    <row r="911">
      <c r="A911" t="n">
        <v>908</v>
      </c>
      <c r="B911" t="n">
        <v>206</v>
      </c>
      <c r="C911" t="n">
        <v>78</v>
      </c>
      <c r="D911" t="n">
        <v>750.1522752714336</v>
      </c>
      <c r="E911" t="n">
        <v>6.907745265885342</v>
      </c>
      <c r="F911" t="n">
        <v>92.12884648756049</v>
      </c>
      <c r="G911" t="n">
        <v>1620.132838767572</v>
      </c>
      <c r="H911" t="n">
        <v>260490.3308877527</v>
      </c>
      <c r="I911" t="n">
        <v>212224.4662803536</v>
      </c>
      <c r="J911" t="n">
        <v>14584.50303018921</v>
      </c>
      <c r="K911" t="n">
        <v>4244.495571273639</v>
      </c>
      <c r="L911" t="n">
        <v>-3603.137456626022</v>
      </c>
      <c r="M911" t="n">
        <v>0.009402536763102987</v>
      </c>
      <c r="N911" t="n">
        <v>0.3295308449029672</v>
      </c>
      <c r="O911" t="n">
        <v>271.0890053873319</v>
      </c>
      <c r="P911" t="n">
        <v>1.505299944694318</v>
      </c>
      <c r="Q911" t="n">
        <v>14.60372092513352</v>
      </c>
      <c r="R911" t="n">
        <v>2.842170943040401e-13</v>
      </c>
      <c r="S911" t="n">
        <v>83.11127276824024</v>
      </c>
      <c r="T911" t="n">
        <v>1513.512082678649</v>
      </c>
      <c r="U911" t="n">
        <v>28729.27999729356</v>
      </c>
      <c r="V911" t="n">
        <v>496</v>
      </c>
      <c r="W911" t="n">
        <v>776</v>
      </c>
      <c r="X911" t="n">
        <v>367</v>
      </c>
      <c r="Y911" t="n">
        <v>10</v>
      </c>
      <c r="Z911" t="n">
        <v>0.3901722011417739</v>
      </c>
      <c r="AA911" t="n">
        <v>6.397496371912124</v>
      </c>
      <c r="AB911" t="n">
        <v>222.1887793520373</v>
      </c>
      <c r="AC911" t="n">
        <v>2428.534880281825</v>
      </c>
      <c r="AD911" t="n">
        <v>1967.823450632196</v>
      </c>
      <c r="AE911" t="n">
        <v>1.181568830960272</v>
      </c>
      <c r="AF911" t="n">
        <v>17.32203325058966</v>
      </c>
      <c r="AG911" t="n">
        <v>224.0783859178102</v>
      </c>
      <c r="AH911" t="n">
        <v>42831.65428671178</v>
      </c>
      <c r="AI911" t="n">
        <v>26215.21640695913</v>
      </c>
      <c r="AJ911" t="n">
        <v>710.8675055150984</v>
      </c>
      <c r="AK911" t="n">
        <v>-235.7655595047329</v>
      </c>
      <c r="AL911" t="n">
        <v>13.82584114973414</v>
      </c>
      <c r="AM911" t="n">
        <v>-1.495897407931216</v>
      </c>
      <c r="AN911" t="n">
        <v>-14.27419008023053</v>
      </c>
      <c r="AO911" t="n">
        <v>271.0890053873316</v>
      </c>
      <c r="AP911" t="n">
        <v>997373.1671397466</v>
      </c>
      <c r="AQ911" t="n">
        <v>0.2177413268462892</v>
      </c>
      <c r="AR911" t="n">
        <v>0.2155775093055878</v>
      </c>
      <c r="AS911" t="n">
        <v>0.09293413901626606</v>
      </c>
      <c r="AT911" t="n">
        <v>0.2611763976313735</v>
      </c>
      <c r="AU911" t="n">
        <v>0.2125706272004835</v>
      </c>
      <c r="AV911" t="n">
        <v>6.139400492186276</v>
      </c>
      <c r="AW911" t="n">
        <v>71.43784923351126</v>
      </c>
      <c r="AX911" t="n">
        <v>2431.491811534616</v>
      </c>
      <c r="AY911" t="n">
        <v>171485.8479484236</v>
      </c>
      <c r="AZ911" t="n">
        <v>194280.4401180943</v>
      </c>
      <c r="BA911" t="n">
        <v>46446.25072635769</v>
      </c>
      <c r="BB911" t="n">
        <v>34434.14509054025</v>
      </c>
      <c r="BC911" t="n">
        <v>80880.39581689794</v>
      </c>
      <c r="BD911" t="n">
        <v>0.009402536763102987</v>
      </c>
      <c r="BE911" t="n">
        <v>1.505299944694318</v>
      </c>
      <c r="BF911" t="n">
        <v>0.3295308449029672</v>
      </c>
      <c r="BG911" t="n">
        <v>14.60372092513352</v>
      </c>
      <c r="BH911" t="n">
        <v>271.0890053873319</v>
      </c>
      <c r="BI911" t="n">
        <v>2.842170943040401e-13</v>
      </c>
      <c r="BJ911" t="n">
        <v>-6556.087397940508</v>
      </c>
      <c r="BK911" t="n">
        <v>45401.02046456989</v>
      </c>
      <c r="BL911" t="n">
        <v>-6251.670199395798</v>
      </c>
      <c r="BM911" t="n">
        <v>37363.15577097021</v>
      </c>
      <c r="BN911" t="n">
        <v>20807.02516527515</v>
      </c>
      <c r="BO911" t="n">
        <v>4119.420558896139</v>
      </c>
      <c r="BP911" t="n">
        <v>0.02486586285408542</v>
      </c>
      <c r="BQ911" t="n">
        <v>0.4035928049181787</v>
      </c>
      <c r="BR911" t="n">
        <v>59.96336850897016</v>
      </c>
      <c r="BS911" t="n">
        <v>409.6888606963378</v>
      </c>
      <c r="BT911" t="n">
        <v>686.2142366423683</v>
      </c>
      <c r="BU911" t="n">
        <v>3671.497734020917</v>
      </c>
      <c r="BV911" t="n">
        <v>31394.47333333</v>
      </c>
      <c r="BW911" t="n">
        <v>2333.80999999</v>
      </c>
      <c r="BX911" t="n">
        <v>57.21136832</v>
      </c>
      <c r="BY911" t="inlineStr">
        <is>
          <t>2022-05-11 15:08:00</t>
        </is>
      </c>
      <c r="BZ911" t="inlineStr">
        <is>
          <t>2022-05-11 15:06:00</t>
        </is>
      </c>
      <c r="CA911" t="inlineStr">
        <is>
          <t>2022-05-11 15:06:00</t>
        </is>
      </c>
    </row>
    <row r="912">
      <c r="A912" t="n">
        <v>909</v>
      </c>
      <c r="B912" t="n">
        <v>206</v>
      </c>
      <c r="C912" t="n">
        <v>78</v>
      </c>
      <c r="D912" t="n">
        <v>750.1522752714336</v>
      </c>
      <c r="E912" t="n">
        <v>6.907745265885342</v>
      </c>
      <c r="F912" t="n">
        <v>92.12884648756049</v>
      </c>
      <c r="G912" t="n">
        <v>1620.132838767572</v>
      </c>
      <c r="H912" t="n">
        <v>260490.3308877527</v>
      </c>
      <c r="I912" t="n">
        <v>212224.4662803536</v>
      </c>
      <c r="J912" t="n">
        <v>14584.50303018921</v>
      </c>
      <c r="K912" t="n">
        <v>4244.495571273639</v>
      </c>
      <c r="L912" t="n">
        <v>-3603.137456626022</v>
      </c>
      <c r="M912" t="n">
        <v>0.009402536763102987</v>
      </c>
      <c r="N912" t="n">
        <v>0.3295308449029672</v>
      </c>
      <c r="O912" t="n">
        <v>271.0890053873319</v>
      </c>
      <c r="P912" t="n">
        <v>1.505299944694318</v>
      </c>
      <c r="Q912" t="n">
        <v>14.60372092513352</v>
      </c>
      <c r="R912" t="n">
        <v>2.842170943040401e-13</v>
      </c>
      <c r="S912" t="n">
        <v>83.11127276824024</v>
      </c>
      <c r="T912" t="n">
        <v>1513.512082678649</v>
      </c>
      <c r="U912" t="n">
        <v>28729.27999729356</v>
      </c>
      <c r="V912" t="n">
        <v>496</v>
      </c>
      <c r="W912" t="n">
        <v>776</v>
      </c>
      <c r="X912" t="n">
        <v>367</v>
      </c>
      <c r="Y912" t="n">
        <v>10</v>
      </c>
      <c r="Z912" t="n">
        <v>0.3901722011417739</v>
      </c>
      <c r="AA912" t="n">
        <v>6.397496371912124</v>
      </c>
      <c r="AB912" t="n">
        <v>222.1887793520373</v>
      </c>
      <c r="AC912" t="n">
        <v>2428.534880281825</v>
      </c>
      <c r="AD912" t="n">
        <v>1967.823450632196</v>
      </c>
      <c r="AE912" t="n">
        <v>1.181568830960272</v>
      </c>
      <c r="AF912" t="n">
        <v>17.32203325058966</v>
      </c>
      <c r="AG912" t="n">
        <v>224.0783859178102</v>
      </c>
      <c r="AH912" t="n">
        <v>42831.65428671178</v>
      </c>
      <c r="AI912" t="n">
        <v>26215.21640695913</v>
      </c>
      <c r="AJ912" t="n">
        <v>739.9622228008085</v>
      </c>
      <c r="AK912" t="n">
        <v>-386.2155229503622</v>
      </c>
      <c r="AL912" t="n">
        <v>45.56972029601812</v>
      </c>
      <c r="AM912" t="n">
        <v>-1.495897407931216</v>
      </c>
      <c r="AN912" t="n">
        <v>-14.27419008023053</v>
      </c>
      <c r="AO912" t="n">
        <v>271.0890053873316</v>
      </c>
      <c r="AP912" t="n">
        <v>997063.4356146747</v>
      </c>
      <c r="AQ912" t="n">
        <v>0.2175037382747667</v>
      </c>
      <c r="AR912" t="n">
        <v>0.2156444771115903</v>
      </c>
      <c r="AS912" t="n">
        <v>0.09296300842575454</v>
      </c>
      <c r="AT912" t="n">
        <v>0.2612627555976705</v>
      </c>
      <c r="AU912" t="n">
        <v>0.2126260205902179</v>
      </c>
      <c r="AV912" t="n">
        <v>6.139848373170807</v>
      </c>
      <c r="AW912" t="n">
        <v>71.43619327285242</v>
      </c>
      <c r="AX912" t="n">
        <v>2431.473163985029</v>
      </c>
      <c r="AY912" t="n">
        <v>171484.9682975698</v>
      </c>
      <c r="AZ912" t="n">
        <v>194280.511935492</v>
      </c>
      <c r="BA912" t="n">
        <v>46446.25072635769</v>
      </c>
      <c r="BB912" t="n">
        <v>34434.14509054025</v>
      </c>
      <c r="BC912" t="n">
        <v>80880.39581689794</v>
      </c>
      <c r="BD912" t="n">
        <v>0.009402536763102987</v>
      </c>
      <c r="BE912" t="n">
        <v>1.505299944694318</v>
      </c>
      <c r="BF912" t="n">
        <v>0.3295308449029672</v>
      </c>
      <c r="BG912" t="n">
        <v>14.60372092513352</v>
      </c>
      <c r="BH912" t="n">
        <v>271.0890053873319</v>
      </c>
      <c r="BI912" t="n">
        <v>2.842170943040401e-13</v>
      </c>
      <c r="BJ912" t="n">
        <v>-6556.087397940508</v>
      </c>
      <c r="BK912" t="n">
        <v>45401.02046456989</v>
      </c>
      <c r="BL912" t="n">
        <v>-6251.670199395798</v>
      </c>
      <c r="BM912" t="n">
        <v>37363.15577097021</v>
      </c>
      <c r="BN912" t="n">
        <v>20807.02516527515</v>
      </c>
      <c r="BO912" t="n">
        <v>4119.420558896139</v>
      </c>
      <c r="BP912" t="n">
        <v>0.02486586285408542</v>
      </c>
      <c r="BQ912" t="n">
        <v>0.4035928049181787</v>
      </c>
      <c r="BR912" t="n">
        <v>59.96336850897016</v>
      </c>
      <c r="BS912" t="n">
        <v>409.6888606963378</v>
      </c>
      <c r="BT912" t="n">
        <v>686.2142366423683</v>
      </c>
      <c r="BU912" t="n">
        <v>3671.497734020917</v>
      </c>
      <c r="BV912" t="n">
        <v>31445.67617803</v>
      </c>
      <c r="BW912" t="n">
        <v>2317.99999999</v>
      </c>
      <c r="BX912" t="n">
        <v>57.03572188</v>
      </c>
      <c r="BY912" t="inlineStr">
        <is>
          <t>2022-05-11 15:09:00</t>
        </is>
      </c>
      <c r="BZ912" t="inlineStr">
        <is>
          <t>2022-05-11 15:10:00</t>
        </is>
      </c>
      <c r="CA912" t="inlineStr">
        <is>
          <t>2022-05-11 15:10:00</t>
        </is>
      </c>
    </row>
    <row r="913">
      <c r="A913" t="n">
        <v>910</v>
      </c>
      <c r="B913" t="n">
        <v>206</v>
      </c>
      <c r="C913" t="n">
        <v>78</v>
      </c>
      <c r="D913" t="n">
        <v>750.1522752714336</v>
      </c>
      <c r="E913" t="n">
        <v>6.907745265885342</v>
      </c>
      <c r="F913" t="n">
        <v>92.12884648756049</v>
      </c>
      <c r="G913" t="n">
        <v>1620.132838767572</v>
      </c>
      <c r="H913" t="n">
        <v>260490.3308877527</v>
      </c>
      <c r="I913" t="n">
        <v>212224.4662803536</v>
      </c>
      <c r="J913" t="n">
        <v>14584.50303018921</v>
      </c>
      <c r="K913" t="n">
        <v>4244.495571273639</v>
      </c>
      <c r="L913" t="n">
        <v>-3603.137456626022</v>
      </c>
      <c r="M913" t="n">
        <v>0.009402536763102987</v>
      </c>
      <c r="N913" t="n">
        <v>0.3295308449029672</v>
      </c>
      <c r="O913" t="n">
        <v>271.0890053873319</v>
      </c>
      <c r="P913" t="n">
        <v>1.505299944694318</v>
      </c>
      <c r="Q913" t="n">
        <v>18.81320073656785</v>
      </c>
      <c r="R913" t="n">
        <v>2.842170943040401e-13</v>
      </c>
      <c r="S913" t="n">
        <v>83.11127276824024</v>
      </c>
      <c r="T913" t="n">
        <v>1517.721562490084</v>
      </c>
      <c r="U913" t="n">
        <v>28729.27999729356</v>
      </c>
      <c r="V913" t="n">
        <v>496</v>
      </c>
      <c r="W913" t="n">
        <v>776.6666666666666</v>
      </c>
      <c r="X913" t="n">
        <v>367</v>
      </c>
      <c r="Y913" t="n">
        <v>10</v>
      </c>
      <c r="Z913" t="n">
        <v>0.3901722011417739</v>
      </c>
      <c r="AA913" t="n">
        <v>6.397496371912124</v>
      </c>
      <c r="AB913" t="n">
        <v>222.1887793520373</v>
      </c>
      <c r="AC913" t="n">
        <v>2428.535857558033</v>
      </c>
      <c r="AD913" t="n">
        <v>1967.823450632196</v>
      </c>
      <c r="AE913" t="n">
        <v>1.181568830960272</v>
      </c>
      <c r="AF913" t="n">
        <v>17.32203325058966</v>
      </c>
      <c r="AG913" t="n">
        <v>224.0783859178102</v>
      </c>
      <c r="AH913" t="n">
        <v>42831.65467108857</v>
      </c>
      <c r="AI913" t="n">
        <v>26215.21640695913</v>
      </c>
      <c r="AJ913" t="n">
        <v>792.7427133290852</v>
      </c>
      <c r="AK913" t="n">
        <v>-461.4405046731768</v>
      </c>
      <c r="AL913" t="n">
        <v>61.44165986916011</v>
      </c>
      <c r="AM913" t="n">
        <v>-1.495897407931216</v>
      </c>
      <c r="AN913" t="n">
        <v>-18.48366989166485</v>
      </c>
      <c r="AO913" t="n">
        <v>271.0890053873316</v>
      </c>
      <c r="AP913" t="n">
        <v>995658.7379157789</v>
      </c>
      <c r="AQ913" t="n">
        <v>0.2181658358224787</v>
      </c>
      <c r="AR913" t="n">
        <v>0.2144858052511846</v>
      </c>
      <c r="AS913" t="n">
        <v>0.09280835137753655</v>
      </c>
      <c r="AT913" t="n">
        <v>0.2616261184359607</v>
      </c>
      <c r="AU913" t="n">
        <v>0.2129138891128395</v>
      </c>
      <c r="AV913" t="n">
        <v>6.138698439107139</v>
      </c>
      <c r="AW913" t="n">
        <v>71.4729004483404</v>
      </c>
      <c r="AX913" t="n">
        <v>2431.869618209489</v>
      </c>
      <c r="AY913" t="n">
        <v>171479.0355353938</v>
      </c>
      <c r="AZ913" t="n">
        <v>194254.0087341035</v>
      </c>
      <c r="BA913" t="n">
        <v>56203.82492922036</v>
      </c>
      <c r="BB913" t="n">
        <v>34434.14509054025</v>
      </c>
      <c r="BC913" t="n">
        <v>90637.97001976061</v>
      </c>
      <c r="BD913" t="n">
        <v>0.009402536763102987</v>
      </c>
      <c r="BE913" t="n">
        <v>1.505299944694318</v>
      </c>
      <c r="BF913" t="n">
        <v>0.3295308449029672</v>
      </c>
      <c r="BG913" t="n">
        <v>18.81320073656785</v>
      </c>
      <c r="BH913" t="n">
        <v>271.0890053873319</v>
      </c>
      <c r="BI913" t="n">
        <v>2.842170943040401e-13</v>
      </c>
      <c r="BJ913" t="n">
        <v>-6556.087397940508</v>
      </c>
      <c r="BK913" t="n">
        <v>45401.02046456989</v>
      </c>
      <c r="BL913" t="n">
        <v>-6251.670199395798</v>
      </c>
      <c r="BM913" t="n">
        <v>47120.72997383287</v>
      </c>
      <c r="BN913" t="n">
        <v>20807.02516527515</v>
      </c>
      <c r="BO913" t="n">
        <v>4119.420558896139</v>
      </c>
      <c r="BP913" t="n">
        <v>0.02486586285408542</v>
      </c>
      <c r="BQ913" t="n">
        <v>0.4035928049181787</v>
      </c>
      <c r="BR913" t="n">
        <v>59.96336850897016</v>
      </c>
      <c r="BS913" t="n">
        <v>409.6888606963378</v>
      </c>
      <c r="BT913" t="n">
        <v>686.2142366423683</v>
      </c>
      <c r="BU913" t="n">
        <v>3671.497734020917</v>
      </c>
      <c r="BV913" t="n">
        <v>31473</v>
      </c>
      <c r="BW913" t="n">
        <v>2317.99999999</v>
      </c>
      <c r="BX913" t="n">
        <v>57.03572188</v>
      </c>
      <c r="BY913" t="inlineStr">
        <is>
          <t>2022-05-11 15:10:00</t>
        </is>
      </c>
      <c r="BZ913" t="inlineStr">
        <is>
          <t>2022-05-11 15:10:00</t>
        </is>
      </c>
      <c r="CA913" t="inlineStr">
        <is>
          <t>2022-05-11 15:10:00</t>
        </is>
      </c>
    </row>
    <row r="914">
      <c r="A914" t="n">
        <v>911</v>
      </c>
      <c r="B914" t="n">
        <v>206</v>
      </c>
      <c r="C914" t="n">
        <v>78</v>
      </c>
      <c r="D914" t="n">
        <v>750.1522752714336</v>
      </c>
      <c r="E914" t="n">
        <v>6.907745265885342</v>
      </c>
      <c r="F914" t="n">
        <v>92.12884648756049</v>
      </c>
      <c r="G914" t="n">
        <v>1620.132838767572</v>
      </c>
      <c r="H914" t="n">
        <v>260490.3308877527</v>
      </c>
      <c r="I914" t="n">
        <v>212224.4662803536</v>
      </c>
      <c r="J914" t="n">
        <v>14584.50303018921</v>
      </c>
      <c r="K914" t="n">
        <v>4244.495571273639</v>
      </c>
      <c r="L914" t="n">
        <v>-3603.137456626022</v>
      </c>
      <c r="M914" t="n">
        <v>0.009402536763102987</v>
      </c>
      <c r="N914" t="n">
        <v>0.3295308449029672</v>
      </c>
      <c r="O914" t="n">
        <v>271.0890053873319</v>
      </c>
      <c r="P914" t="n">
        <v>1.505299944694318</v>
      </c>
      <c r="Q914" t="n">
        <v>20.91794064228501</v>
      </c>
      <c r="R914" t="n">
        <v>2.842170943040401e-13</v>
      </c>
      <c r="S914" t="n">
        <v>83.11127276824024</v>
      </c>
      <c r="T914" t="n">
        <v>1519.826302395801</v>
      </c>
      <c r="U914" t="n">
        <v>28729.27999729356</v>
      </c>
      <c r="V914" t="n">
        <v>496</v>
      </c>
      <c r="W914" t="n">
        <v>777</v>
      </c>
      <c r="X914" t="n">
        <v>367</v>
      </c>
      <c r="Y914" t="n">
        <v>10</v>
      </c>
      <c r="Z914" t="n">
        <v>0.3901722011417739</v>
      </c>
      <c r="AA914" t="n">
        <v>6.397496371912124</v>
      </c>
      <c r="AB914" t="n">
        <v>222.1887793520373</v>
      </c>
      <c r="AC914" t="n">
        <v>2428.536346196137</v>
      </c>
      <c r="AD914" t="n">
        <v>1967.823450632196</v>
      </c>
      <c r="AE914" t="n">
        <v>1.181568830960272</v>
      </c>
      <c r="AF914" t="n">
        <v>17.32203325058966</v>
      </c>
      <c r="AG914" t="n">
        <v>224.0783859178102</v>
      </c>
      <c r="AH914" t="n">
        <v>42831.65486327696</v>
      </c>
      <c r="AI914" t="n">
        <v>26215.21640695913</v>
      </c>
      <c r="AJ914" t="n">
        <v>882.0431209089661</v>
      </c>
      <c r="AK914" t="n">
        <v>-436.1309855664932</v>
      </c>
      <c r="AL914" t="n">
        <v>21.21030746374498</v>
      </c>
      <c r="AM914" t="n">
        <v>-1.495897407931216</v>
      </c>
      <c r="AN914" t="n">
        <v>-20.58840979738201</v>
      </c>
      <c r="AO914" t="n">
        <v>271.0890053873316</v>
      </c>
      <c r="AP914" t="n">
        <v>995904.3826758362</v>
      </c>
      <c r="AQ914" t="n">
        <v>0.2183015463483253</v>
      </c>
      <c r="AR914" t="n">
        <v>0.2144329012625255</v>
      </c>
      <c r="AS914" t="n">
        <v>0.09278545973693124</v>
      </c>
      <c r="AT914" t="n">
        <v>0.2616588225750188</v>
      </c>
      <c r="AU914" t="n">
        <v>0.2128212700771993</v>
      </c>
      <c r="AV914" t="n">
        <v>6.138594617594482</v>
      </c>
      <c r="AW914" t="n">
        <v>71.47571278718675</v>
      </c>
      <c r="AX914" t="n">
        <v>2431.946196555679</v>
      </c>
      <c r="AY914" t="n">
        <v>171481.6930131005</v>
      </c>
      <c r="AZ914" t="n">
        <v>194261.7165229199</v>
      </c>
      <c r="BA914" t="n">
        <v>61082.61203065169</v>
      </c>
      <c r="BB914" t="n">
        <v>34434.14509054025</v>
      </c>
      <c r="BC914" t="n">
        <v>95516.75712119194</v>
      </c>
      <c r="BD914" t="n">
        <v>0.009402536763102987</v>
      </c>
      <c r="BE914" t="n">
        <v>1.505299944694318</v>
      </c>
      <c r="BF914" t="n">
        <v>0.3295308449029672</v>
      </c>
      <c r="BG914" t="n">
        <v>20.91794064228501</v>
      </c>
      <c r="BH914" t="n">
        <v>271.0890053873319</v>
      </c>
      <c r="BI914" t="n">
        <v>2.842170943040401e-13</v>
      </c>
      <c r="BJ914" t="n">
        <v>-6556.087397940508</v>
      </c>
      <c r="BK914" t="n">
        <v>45401.02046456989</v>
      </c>
      <c r="BL914" t="n">
        <v>-6251.670199395798</v>
      </c>
      <c r="BM914" t="n">
        <v>51999.51707526421</v>
      </c>
      <c r="BN914" t="n">
        <v>20807.02516527515</v>
      </c>
      <c r="BO914" t="n">
        <v>4119.420558896139</v>
      </c>
      <c r="BP914" t="n">
        <v>0.02486586285408542</v>
      </c>
      <c r="BQ914" t="n">
        <v>0.4035928049181787</v>
      </c>
      <c r="BR914" t="n">
        <v>59.96336850897016</v>
      </c>
      <c r="BS914" t="n">
        <v>409.6888606963378</v>
      </c>
      <c r="BT914" t="n">
        <v>686.2142366423683</v>
      </c>
      <c r="BU914" t="n">
        <v>3671.497734020917</v>
      </c>
      <c r="BV914" t="n">
        <v>31548.88340854</v>
      </c>
      <c r="BW914" t="n">
        <v>2319.84396361</v>
      </c>
      <c r="BX914" t="n">
        <v>57.25833153</v>
      </c>
      <c r="BY914" t="inlineStr">
        <is>
          <t>2022-05-11 15:11:00</t>
        </is>
      </c>
      <c r="BZ914" t="inlineStr">
        <is>
          <t>2022-05-11 15:11:00</t>
        </is>
      </c>
      <c r="CA914" t="inlineStr">
        <is>
          <t>2022-05-11 15:11:00</t>
        </is>
      </c>
    </row>
    <row r="915">
      <c r="A915" t="n">
        <v>912</v>
      </c>
      <c r="B915" t="n">
        <v>206</v>
      </c>
      <c r="C915" t="n">
        <v>78</v>
      </c>
      <c r="D915" t="n">
        <v>750.1522752714336</v>
      </c>
      <c r="E915" t="n">
        <v>6.907745265885342</v>
      </c>
      <c r="F915" t="n">
        <v>92.09269380504709</v>
      </c>
      <c r="G915" t="n">
        <v>1607.09739789471</v>
      </c>
      <c r="H915" t="n">
        <v>261323.5382259801</v>
      </c>
      <c r="I915" t="n">
        <v>212224.4662803536</v>
      </c>
      <c r="J915" t="n">
        <v>14584.50303018921</v>
      </c>
      <c r="K915" t="n">
        <v>4244.495571273639</v>
      </c>
      <c r="L915" t="n">
        <v>-3603.137456626022</v>
      </c>
      <c r="M915" t="n">
        <v>0.009402536763102987</v>
      </c>
      <c r="N915" t="n">
        <v>0.3295308449029672</v>
      </c>
      <c r="O915" t="n">
        <v>271.0890053873319</v>
      </c>
      <c r="P915" t="n">
        <v>1.505299944694318</v>
      </c>
      <c r="Q915" t="n">
        <v>20.91794064228501</v>
      </c>
      <c r="R915" t="n">
        <v>2.842170943040401e-13</v>
      </c>
      <c r="S915" t="n">
        <v>83.11127276824024</v>
      </c>
      <c r="T915" t="n">
        <v>1520.507654642465</v>
      </c>
      <c r="U915" t="n">
        <v>28742.31617156808</v>
      </c>
      <c r="V915" t="n">
        <v>496</v>
      </c>
      <c r="W915" t="n">
        <v>777</v>
      </c>
      <c r="X915" t="n">
        <v>368.3333333333333</v>
      </c>
      <c r="Y915" t="n">
        <v>10</v>
      </c>
      <c r="Z915" t="n">
        <v>0.3901722011417739</v>
      </c>
      <c r="AA915" t="n">
        <v>6.39881159137767</v>
      </c>
      <c r="AB915" t="n">
        <v>222.1895127536875</v>
      </c>
      <c r="AC915" t="n">
        <v>2428.536892430203</v>
      </c>
      <c r="AD915" t="n">
        <v>1967.823450632196</v>
      </c>
      <c r="AE915" t="n">
        <v>1.181568830960272</v>
      </c>
      <c r="AF915" t="n">
        <v>17.32255054532801</v>
      </c>
      <c r="AG915" t="n">
        <v>224.078674375231</v>
      </c>
      <c r="AH915" t="n">
        <v>42831.65507811867</v>
      </c>
      <c r="AI915" t="n">
        <v>26215.21640695913</v>
      </c>
      <c r="AJ915" t="n">
        <v>869.3835980909553</v>
      </c>
      <c r="AK915" t="n">
        <v>-441.6389191133878</v>
      </c>
      <c r="AL915" t="n">
        <v>1.094631261037417</v>
      </c>
      <c r="AM915" t="n">
        <v>-1.495897407931216</v>
      </c>
      <c r="AN915" t="n">
        <v>-20.58840979738201</v>
      </c>
      <c r="AO915" t="n">
        <v>271.0890053873316</v>
      </c>
      <c r="AP915" t="n">
        <v>996908.7167567244</v>
      </c>
      <c r="AQ915" t="n">
        <v>0.2186074274867561</v>
      </c>
      <c r="AR915" t="n">
        <v>0.21438728020539</v>
      </c>
      <c r="AS915" t="n">
        <v>0.09305375872987919</v>
      </c>
      <c r="AT915" t="n">
        <v>0.2612954642747001</v>
      </c>
      <c r="AU915" t="n">
        <v>0.2126560693032746</v>
      </c>
      <c r="AV915" t="n">
        <v>6.136454009041654</v>
      </c>
      <c r="AW915" t="n">
        <v>71.45689384006467</v>
      </c>
      <c r="AX915" t="n">
        <v>2430.900056600377</v>
      </c>
      <c r="AY915" t="n">
        <v>171445.8858329874</v>
      </c>
      <c r="AZ915" t="n">
        <v>194220.5913997815</v>
      </c>
      <c r="BA915" t="n">
        <v>61082.61203065169</v>
      </c>
      <c r="BB915" t="n">
        <v>34434.14509054025</v>
      </c>
      <c r="BC915" t="n">
        <v>95516.75712119194</v>
      </c>
      <c r="BD915" t="n">
        <v>0.009402536763102987</v>
      </c>
      <c r="BE915" t="n">
        <v>1.505299944694318</v>
      </c>
      <c r="BF915" t="n">
        <v>0.3295308449029672</v>
      </c>
      <c r="BG915" t="n">
        <v>20.91794064228501</v>
      </c>
      <c r="BH915" t="n">
        <v>271.0890053873319</v>
      </c>
      <c r="BI915" t="n">
        <v>2.842170943040401e-13</v>
      </c>
      <c r="BJ915" t="n">
        <v>-6556.087397940508</v>
      </c>
      <c r="BK915" t="n">
        <v>45401.02046456989</v>
      </c>
      <c r="BL915" t="n">
        <v>-6251.670199395798</v>
      </c>
      <c r="BM915" t="n">
        <v>51999.51707526421</v>
      </c>
      <c r="BN915" t="n">
        <v>20807.02516527515</v>
      </c>
      <c r="BO915" t="n">
        <v>4119.420558896139</v>
      </c>
      <c r="BP915" t="n">
        <v>0.02486586285408542</v>
      </c>
      <c r="BQ915" t="n">
        <v>0.4035928049181787</v>
      </c>
      <c r="BR915" t="n">
        <v>59.96336850897016</v>
      </c>
      <c r="BS915" t="n">
        <v>409.6888606963378</v>
      </c>
      <c r="BT915" t="n">
        <v>686.2142366423683</v>
      </c>
      <c r="BU915" t="n">
        <v>3671.497734020917</v>
      </c>
      <c r="BV915" t="n">
        <v>31498.24746192</v>
      </c>
      <c r="BW915" t="n">
        <v>2318.5206929</v>
      </c>
      <c r="BX915" t="n">
        <v>57.25833153</v>
      </c>
      <c r="BY915" t="inlineStr">
        <is>
          <t>2022-05-11 15:12:00</t>
        </is>
      </c>
      <c r="BZ915" t="inlineStr">
        <is>
          <t>2022-05-11 15:12:00</t>
        </is>
      </c>
      <c r="CA915" t="inlineStr">
        <is>
          <t>2022-05-11 15:11:00</t>
        </is>
      </c>
    </row>
    <row r="916">
      <c r="A916" t="n">
        <v>913</v>
      </c>
      <c r="B916" t="n">
        <v>206</v>
      </c>
      <c r="C916" t="n">
        <v>78</v>
      </c>
      <c r="D916" t="n">
        <v>750.1522752714336</v>
      </c>
      <c r="E916" t="n">
        <v>6.858954718374378</v>
      </c>
      <c r="F916" t="n">
        <v>92.0746174637904</v>
      </c>
      <c r="G916" t="n">
        <v>1628.313960048014</v>
      </c>
      <c r="H916" t="n">
        <v>261740.1423709863</v>
      </c>
      <c r="I916" t="n">
        <v>212224.4662803536</v>
      </c>
      <c r="J916" t="n">
        <v>14564.89365063715</v>
      </c>
      <c r="K916" t="n">
        <v>4244.495571273639</v>
      </c>
      <c r="L916" t="n">
        <v>-3603.137456626022</v>
      </c>
      <c r="M916" t="n">
        <v>0.009402536763102987</v>
      </c>
      <c r="N916" t="n">
        <v>0.3295308449029672</v>
      </c>
      <c r="O916" t="n">
        <v>262.0192397628765</v>
      </c>
      <c r="P916" t="n">
        <v>1.505299944694318</v>
      </c>
      <c r="Q916" t="n">
        <v>20.91794064228501</v>
      </c>
      <c r="R916" t="n">
        <v>127.9581460287242</v>
      </c>
      <c r="S916" t="n">
        <v>83.16065342194467</v>
      </c>
      <c r="T916" t="n">
        <v>1520.848330765796</v>
      </c>
      <c r="U916" t="n">
        <v>28913.26534250019</v>
      </c>
      <c r="V916" t="n">
        <v>496.6666666666667</v>
      </c>
      <c r="W916" t="n">
        <v>777.6666666666666</v>
      </c>
      <c r="X916" t="n">
        <v>370.3333333333333</v>
      </c>
      <c r="Y916" t="n">
        <v>10.66666666666667</v>
      </c>
      <c r="Z916" t="n">
        <v>0.3907623073352484</v>
      </c>
      <c r="AA916" t="n">
        <v>6.399469201110443</v>
      </c>
      <c r="AB916" t="n">
        <v>222.284035515472</v>
      </c>
      <c r="AC916" t="n">
        <v>2428.537641439679</v>
      </c>
      <c r="AD916" t="n">
        <v>1968.081333921242</v>
      </c>
      <c r="AE916" t="n">
        <v>1.181800928216241</v>
      </c>
      <c r="AF916" t="n">
        <v>17.32280919269718</v>
      </c>
      <c r="AG916" t="n">
        <v>224.1158515373746</v>
      </c>
      <c r="AH916" t="n">
        <v>42831.65537271489</v>
      </c>
      <c r="AI916" t="n">
        <v>26215.31783616698</v>
      </c>
      <c r="AJ916" t="n">
        <v>844.1348709919542</v>
      </c>
      <c r="AK916" t="n">
        <v>-450.720265663506</v>
      </c>
      <c r="AL916" t="n">
        <v>71.54672120406535</v>
      </c>
      <c r="AM916" t="n">
        <v>-1.495897407931216</v>
      </c>
      <c r="AN916" t="n">
        <v>-20.58840979738201</v>
      </c>
      <c r="AO916" t="n">
        <v>134.0610937341521</v>
      </c>
      <c r="AP916" t="n">
        <v>996481.5596048306</v>
      </c>
      <c r="AQ916" t="n">
        <v>0.2183501216771619</v>
      </c>
      <c r="AR916" t="n">
        <v>0.2142306637017018</v>
      </c>
      <c r="AS916" t="n">
        <v>0.09197011317342425</v>
      </c>
      <c r="AT916" t="n">
        <v>0.2626935976865679</v>
      </c>
      <c r="AU916" t="n">
        <v>0.212755503761144</v>
      </c>
      <c r="AV916" t="n">
        <v>6.136889720464762</v>
      </c>
      <c r="AW916" t="n">
        <v>71.45770625446295</v>
      </c>
      <c r="AX916" t="n">
        <v>2430.868686981096</v>
      </c>
      <c r="AY916" t="n">
        <v>171442.7722951869</v>
      </c>
      <c r="AZ916" t="n">
        <v>194216.5790570372</v>
      </c>
      <c r="BA916" t="n">
        <v>61082.61203065169</v>
      </c>
      <c r="BB916" t="n">
        <v>41697.04945657145</v>
      </c>
      <c r="BC916" t="n">
        <v>102779.6614872232</v>
      </c>
      <c r="BD916" t="n">
        <v>0.009402536763102987</v>
      </c>
      <c r="BE916" t="n">
        <v>1.505299944694318</v>
      </c>
      <c r="BF916" t="n">
        <v>0.3295308449029672</v>
      </c>
      <c r="BG916" t="n">
        <v>20.91794064228501</v>
      </c>
      <c r="BH916" t="n">
        <v>262.0192397628765</v>
      </c>
      <c r="BI916" t="n">
        <v>127.9581460287242</v>
      </c>
      <c r="BJ916" t="n">
        <v>-6556.087397940508</v>
      </c>
      <c r="BK916" t="n">
        <v>45401.02046456989</v>
      </c>
      <c r="BL916" t="n">
        <v>-6251.670199395798</v>
      </c>
      <c r="BM916" t="n">
        <v>51999.51707526421</v>
      </c>
      <c r="BN916" t="n">
        <v>20292.22526861246</v>
      </c>
      <c r="BO916" t="n">
        <v>11382.32492492735</v>
      </c>
      <c r="BP916" t="n">
        <v>0.02486586285408542</v>
      </c>
      <c r="BQ916" t="n">
        <v>0.4035928049181787</v>
      </c>
      <c r="BR916" t="n">
        <v>59.5704526865911</v>
      </c>
      <c r="BS916" t="n">
        <v>409.6888606963378</v>
      </c>
      <c r="BT916" t="n">
        <v>686.2142366423683</v>
      </c>
      <c r="BU916" t="n">
        <v>3649.19583195054</v>
      </c>
      <c r="BV916" t="n">
        <v>31498.24746192</v>
      </c>
      <c r="BW916" t="n">
        <v>2318.5206929</v>
      </c>
      <c r="BX916" t="n">
        <v>56.75999998</v>
      </c>
      <c r="BY916" t="inlineStr">
        <is>
          <t>2022-05-11 15:12:00</t>
        </is>
      </c>
      <c r="BZ916" t="inlineStr">
        <is>
          <t>2022-05-11 15:12:00</t>
        </is>
      </c>
      <c r="CA916" t="inlineStr">
        <is>
          <t>2022-05-11 15:14:00</t>
        </is>
      </c>
    </row>
    <row r="917">
      <c r="A917" t="n">
        <v>914</v>
      </c>
      <c r="B917" t="n">
        <v>206</v>
      </c>
      <c r="C917" t="n">
        <v>78</v>
      </c>
      <c r="D917" t="n">
        <v>750.1522752714336</v>
      </c>
      <c r="E917" t="n">
        <v>6.834559444618897</v>
      </c>
      <c r="F917" t="n">
        <v>92.0746174637904</v>
      </c>
      <c r="G917" t="n">
        <v>1642.181101342882</v>
      </c>
      <c r="H917" t="n">
        <v>261740.1426089325</v>
      </c>
      <c r="I917" t="n">
        <v>212224.4662803536</v>
      </c>
      <c r="J917" t="n">
        <v>14555.08896086113</v>
      </c>
      <c r="K917" t="n">
        <v>4244.495571273639</v>
      </c>
      <c r="L917" t="n">
        <v>-3603.137456626022</v>
      </c>
      <c r="M917" t="n">
        <v>0.009402536763102987</v>
      </c>
      <c r="N917" t="n">
        <v>0.3295308449029672</v>
      </c>
      <c r="O917" t="n">
        <v>327.8363907409214</v>
      </c>
      <c r="P917" t="n">
        <v>1.505299944694318</v>
      </c>
      <c r="Q917" t="n">
        <v>22.46123175581418</v>
      </c>
      <c r="R917" t="n">
        <v>191.9372190430862</v>
      </c>
      <c r="S917" t="n">
        <v>83.1853437487969</v>
      </c>
      <c r="T917" t="n">
        <v>1522.391621879326</v>
      </c>
      <c r="U917" t="n">
        <v>29065.8329181879</v>
      </c>
      <c r="V917" t="n">
        <v>497.6666666666667</v>
      </c>
      <c r="W917" t="n">
        <v>778.6666666666666</v>
      </c>
      <c r="X917" t="n">
        <v>371</v>
      </c>
      <c r="Y917" t="n">
        <v>11</v>
      </c>
      <c r="Z917" t="n">
        <v>0.3910573604319856</v>
      </c>
      <c r="AA917" t="n">
        <v>6.399469201110443</v>
      </c>
      <c r="AB917" t="n">
        <v>222.5026812119752</v>
      </c>
      <c r="AC917" t="n">
        <v>2428.538224680419</v>
      </c>
      <c r="AD917" t="n">
        <v>1968.210275565764</v>
      </c>
      <c r="AE917" t="n">
        <v>1.181916976844225</v>
      </c>
      <c r="AF917" t="n">
        <v>17.32280919269718</v>
      </c>
      <c r="AG917" t="n">
        <v>224.2018480355455</v>
      </c>
      <c r="AH917" t="n">
        <v>42831.65560211186</v>
      </c>
      <c r="AI917" t="n">
        <v>26215.3685507709</v>
      </c>
      <c r="AJ917" t="n">
        <v>725.2849070509379</v>
      </c>
      <c r="AK917" t="n">
        <v>-556.8973426581082</v>
      </c>
      <c r="AL917" t="n">
        <v>106.7727661755793</v>
      </c>
      <c r="AM917" t="n">
        <v>-1.495897407931216</v>
      </c>
      <c r="AN917" t="n">
        <v>-22.13170091091119</v>
      </c>
      <c r="AO917" t="n">
        <v>135.8991716978352</v>
      </c>
      <c r="AP917" t="n">
        <v>995684.7547532582</v>
      </c>
      <c r="AQ917" t="n">
        <v>0.2162096423110912</v>
      </c>
      <c r="AR917" t="n">
        <v>0.2144021035388372</v>
      </c>
      <c r="AS917" t="n">
        <v>0.09361416737015009</v>
      </c>
      <c r="AT917" t="n">
        <v>0.2628745105912509</v>
      </c>
      <c r="AU917" t="n">
        <v>0.2128995761886705</v>
      </c>
      <c r="AV917" t="n">
        <v>6.140432387144177</v>
      </c>
      <c r="AW917" t="n">
        <v>71.50103282162175</v>
      </c>
      <c r="AX917" t="n">
        <v>2433.416231414189</v>
      </c>
      <c r="AY917" t="n">
        <v>171543.4611822868</v>
      </c>
      <c r="AZ917" t="n">
        <v>194323.1426416839</v>
      </c>
      <c r="BA917" t="n">
        <v>64648.82598642819</v>
      </c>
      <c r="BB917" t="n">
        <v>45328.50163958707</v>
      </c>
      <c r="BC917" t="n">
        <v>109977.3276260152</v>
      </c>
      <c r="BD917" t="n">
        <v>0.009402536763102987</v>
      </c>
      <c r="BE917" t="n">
        <v>1.505299944694318</v>
      </c>
      <c r="BF917" t="n">
        <v>0.3295308449029672</v>
      </c>
      <c r="BG917" t="n">
        <v>22.46123175581418</v>
      </c>
      <c r="BH917" t="n">
        <v>327.8363907409214</v>
      </c>
      <c r="BI917" t="n">
        <v>191.9372190430862</v>
      </c>
      <c r="BJ917" t="n">
        <v>-6556.087397940508</v>
      </c>
      <c r="BK917" t="n">
        <v>45401.02046456989</v>
      </c>
      <c r="BL917" t="n">
        <v>-6251.670199395798</v>
      </c>
      <c r="BM917" t="n">
        <v>55565.73103104072</v>
      </c>
      <c r="BN917" t="n">
        <v>24028.00675680995</v>
      </c>
      <c r="BO917" t="n">
        <v>15013.77710794295</v>
      </c>
      <c r="BP917" t="n">
        <v>0.02486586285408542</v>
      </c>
      <c r="BQ917" t="n">
        <v>0.4035928049181787</v>
      </c>
      <c r="BR917" t="n">
        <v>95.62763771722636</v>
      </c>
      <c r="BS917" t="n">
        <v>409.6888606963378</v>
      </c>
      <c r="BT917" t="n">
        <v>686.2142366423683</v>
      </c>
      <c r="BU917" t="n">
        <v>5695.801653568252</v>
      </c>
      <c r="BV917" t="n">
        <v>31379.07154453</v>
      </c>
      <c r="BW917" t="n">
        <v>2310.785</v>
      </c>
      <c r="BX917" t="n">
        <v>56.75999998</v>
      </c>
      <c r="BY917" t="inlineStr">
        <is>
          <t>2022-05-11 15:14:00</t>
        </is>
      </c>
      <c r="BZ917" t="inlineStr">
        <is>
          <t>2022-05-11 15:14:00</t>
        </is>
      </c>
      <c r="CA917" t="inlineStr">
        <is>
          <t>2022-05-11 15:14:00</t>
        </is>
      </c>
    </row>
    <row r="918">
      <c r="A918" t="n">
        <v>915</v>
      </c>
      <c r="B918" t="n">
        <v>206</v>
      </c>
      <c r="C918" t="n">
        <v>78</v>
      </c>
      <c r="D918" t="n">
        <v>750.1522752714336</v>
      </c>
      <c r="E918" t="n">
        <v>6.833464880749655</v>
      </c>
      <c r="F918" t="n">
        <v>92.08685594324083</v>
      </c>
      <c r="G918" t="n">
        <v>1643.037343923116</v>
      </c>
      <c r="H918" t="n">
        <v>261757.5830658103</v>
      </c>
      <c r="I918" t="n">
        <v>212224.4662803536</v>
      </c>
      <c r="J918" t="n">
        <v>14495.82828863743</v>
      </c>
      <c r="K918" t="n">
        <v>4244.495571273639</v>
      </c>
      <c r="L918" t="n">
        <v>-3603.137456626022</v>
      </c>
      <c r="M918" t="n">
        <v>0.009402536763102987</v>
      </c>
      <c r="N918" t="n">
        <v>0.3295308449029672</v>
      </c>
      <c r="O918" t="n">
        <v>232.3744472288347</v>
      </c>
      <c r="P918" t="n">
        <v>1.505299944694318</v>
      </c>
      <c r="Q918" t="n">
        <v>23.23287731257877</v>
      </c>
      <c r="R918" t="n">
        <v>191.9372190430862</v>
      </c>
      <c r="S918" t="n">
        <v>83.18679380729421</v>
      </c>
      <c r="T918" t="n">
        <v>1523.175394232861</v>
      </c>
      <c r="U918" t="n">
        <v>29231.64689549026</v>
      </c>
      <c r="V918" t="n">
        <v>498.6666666666667</v>
      </c>
      <c r="W918" t="n">
        <v>779</v>
      </c>
      <c r="X918" t="n">
        <v>372.3333333333333</v>
      </c>
      <c r="Y918" t="n">
        <v>11</v>
      </c>
      <c r="Z918" t="n">
        <v>0.3914128550600561</v>
      </c>
      <c r="AA918" t="n">
        <v>6.399580883789377</v>
      </c>
      <c r="AB918" t="n">
        <v>224.065306124987</v>
      </c>
      <c r="AC918" t="n">
        <v>2428.539701957889</v>
      </c>
      <c r="AD918" t="n">
        <v>1968.210275565764</v>
      </c>
      <c r="AE918" t="n">
        <v>1.182056797996077</v>
      </c>
      <c r="AF918" t="n">
        <v>17.32285311910163</v>
      </c>
      <c r="AG918" t="n">
        <v>224.8164508958934</v>
      </c>
      <c r="AH918" t="n">
        <v>42831.65618314634</v>
      </c>
      <c r="AI918" t="n">
        <v>26215.3685507709</v>
      </c>
      <c r="AJ918" t="n">
        <v>615.5455375606281</v>
      </c>
      <c r="AK918" t="n">
        <v>-654.0366508615685</v>
      </c>
      <c r="AL918" t="n">
        <v>53.80540041861076</v>
      </c>
      <c r="AM918" t="n">
        <v>-1.495897407931216</v>
      </c>
      <c r="AN918" t="n">
        <v>-22.90334646767577</v>
      </c>
      <c r="AO918" t="n">
        <v>40.4372281857485</v>
      </c>
      <c r="AP918" t="n">
        <v>994207.7153684384</v>
      </c>
      <c r="AQ918" t="n">
        <v>0.2157115927314678</v>
      </c>
      <c r="AR918" t="n">
        <v>0.214004218260585</v>
      </c>
      <c r="AS918" t="n">
        <v>0.09375324475815001</v>
      </c>
      <c r="AT918" t="n">
        <v>0.2633005894861464</v>
      </c>
      <c r="AU918" t="n">
        <v>0.2132303547636507</v>
      </c>
      <c r="AV918" t="n">
        <v>6.140877147146019</v>
      </c>
      <c r="AW918" t="n">
        <v>71.50827680496745</v>
      </c>
      <c r="AX918" t="n">
        <v>2433.17648903114</v>
      </c>
      <c r="AY918" t="n">
        <v>171523.9411230112</v>
      </c>
      <c r="AZ918" t="n">
        <v>194293.9619365913</v>
      </c>
      <c r="BA918" t="n">
        <v>66431.93296431645</v>
      </c>
      <c r="BB918" t="n">
        <v>45328.50163958707</v>
      </c>
      <c r="BC918" t="n">
        <v>111760.4346039035</v>
      </c>
      <c r="BD918" t="n">
        <v>0.009402536763102987</v>
      </c>
      <c r="BE918" t="n">
        <v>1.505299944694318</v>
      </c>
      <c r="BF918" t="n">
        <v>0.3295308449029672</v>
      </c>
      <c r="BG918" t="n">
        <v>23.23287731257877</v>
      </c>
      <c r="BH918" t="n">
        <v>232.3744472288347</v>
      </c>
      <c r="BI918" t="n">
        <v>191.9372190430862</v>
      </c>
      <c r="BJ918" t="n">
        <v>-6556.087397940508</v>
      </c>
      <c r="BK918" t="n">
        <v>45401.02046456989</v>
      </c>
      <c r="BL918" t="n">
        <v>-6251.670199395798</v>
      </c>
      <c r="BM918" t="n">
        <v>57348.83800892898</v>
      </c>
      <c r="BN918" t="n">
        <v>18616.79547114325</v>
      </c>
      <c r="BO918" t="n">
        <v>15013.77710794295</v>
      </c>
      <c r="BP918" t="n">
        <v>0.02486586285408542</v>
      </c>
      <c r="BQ918" t="n">
        <v>0.4035928049181787</v>
      </c>
      <c r="BR918" t="n">
        <v>90.14997079023851</v>
      </c>
      <c r="BS918" t="n">
        <v>409.6888606963378</v>
      </c>
      <c r="BT918" t="n">
        <v>686.2142366423683</v>
      </c>
      <c r="BU918" t="n">
        <v>5386.19177882058</v>
      </c>
      <c r="BV918" t="n">
        <v>31328.61916666</v>
      </c>
      <c r="BW918" t="n">
        <v>2307.9</v>
      </c>
      <c r="BX918" t="n">
        <v>56.7048198</v>
      </c>
      <c r="BY918" t="inlineStr">
        <is>
          <t>2022-05-11 15:15:00</t>
        </is>
      </c>
      <c r="BZ918" t="inlineStr">
        <is>
          <t>2022-05-11 15:15:00</t>
        </is>
      </c>
      <c r="CA918" t="inlineStr">
        <is>
          <t>2022-05-11 15:16:00</t>
        </is>
      </c>
    </row>
    <row r="919">
      <c r="A919" t="n">
        <v>916</v>
      </c>
      <c r="B919" t="n">
        <v>206</v>
      </c>
      <c r="C919" t="n">
        <v>78</v>
      </c>
      <c r="D919" t="n">
        <v>750.1522752714336</v>
      </c>
      <c r="E919" t="n">
        <v>6.832917598815032</v>
      </c>
      <c r="F919" t="n">
        <v>92.09297518296603</v>
      </c>
      <c r="G919" t="n">
        <v>1643.465465213233</v>
      </c>
      <c r="H919" t="n">
        <v>261766.3032942492</v>
      </c>
      <c r="I919" t="n">
        <v>212224.4662803536</v>
      </c>
      <c r="J919" t="n">
        <v>14466.19795252558</v>
      </c>
      <c r="K919" t="n">
        <v>4244.495571273639</v>
      </c>
      <c r="L919" t="n">
        <v>-3603.137456626022</v>
      </c>
      <c r="M919" t="n">
        <v>0.009402536763102987</v>
      </c>
      <c r="N919" t="n">
        <v>0.3295308449029672</v>
      </c>
      <c r="O919" t="n">
        <v>167.0554670252232</v>
      </c>
      <c r="P919" t="n">
        <v>1.505299944694318</v>
      </c>
      <c r="Q919" t="n">
        <v>23.23287731257877</v>
      </c>
      <c r="R919" t="n">
        <v>191.9372190430862</v>
      </c>
      <c r="S919" t="n">
        <v>83.18751883654286</v>
      </c>
      <c r="T919" t="n">
        <v>1523.181457631247</v>
      </c>
      <c r="U919" t="n">
        <v>29296.96587569387</v>
      </c>
      <c r="V919" t="n">
        <v>499</v>
      </c>
      <c r="W919" t="n">
        <v>779</v>
      </c>
      <c r="X919" t="n">
        <v>373</v>
      </c>
      <c r="Y919" t="n">
        <v>11</v>
      </c>
      <c r="Z919" t="n">
        <v>0.3915906023740914</v>
      </c>
      <c r="AA919" t="n">
        <v>6.399636725128844</v>
      </c>
      <c r="AB919" t="n">
        <v>224.803726664987</v>
      </c>
      <c r="AC919" t="n">
        <v>2428.540354272995</v>
      </c>
      <c r="AD919" t="n">
        <v>1968.210275565764</v>
      </c>
      <c r="AE919" t="n">
        <v>1.182126708572004</v>
      </c>
      <c r="AF919" t="n">
        <v>17.32287508230385</v>
      </c>
      <c r="AG919" t="n">
        <v>225.1068823182038</v>
      </c>
      <c r="AH919" t="n">
        <v>42831.65643971126</v>
      </c>
      <c r="AI919" t="n">
        <v>26215.3685507709</v>
      </c>
      <c r="AJ919" t="n">
        <v>570.822836765752</v>
      </c>
      <c r="AK919" t="n">
        <v>-676.0620357146482</v>
      </c>
      <c r="AL919" t="n">
        <v>27.32171754012649</v>
      </c>
      <c r="AM919" t="n">
        <v>-1.495897407931216</v>
      </c>
      <c r="AN919" t="n">
        <v>-22.90334646767577</v>
      </c>
      <c r="AO919" t="n">
        <v>-24.88175201786302</v>
      </c>
      <c r="AP919" t="n">
        <v>993578.8591074995</v>
      </c>
      <c r="AQ919" t="n">
        <v>0.2154493035839487</v>
      </c>
      <c r="AR919" t="n">
        <v>0.2139149554930008</v>
      </c>
      <c r="AS919" t="n">
        <v>0.09379468192001524</v>
      </c>
      <c r="AT919" t="n">
        <v>0.2634843500592782</v>
      </c>
      <c r="AU919" t="n">
        <v>0.2133567089437571</v>
      </c>
      <c r="AV919" t="n">
        <v>6.141972194720426</v>
      </c>
      <c r="AW919" t="n">
        <v>71.52102150133199</v>
      </c>
      <c r="AX919" t="n">
        <v>2433.55406867271</v>
      </c>
      <c r="AY919" t="n">
        <v>171541.5269073522</v>
      </c>
      <c r="AZ919" t="n">
        <v>194310.4525373921</v>
      </c>
      <c r="BA919" t="n">
        <v>66431.93296431645</v>
      </c>
      <c r="BB919" t="n">
        <v>45328.50163958707</v>
      </c>
      <c r="BC919" t="n">
        <v>111760.4346039035</v>
      </c>
      <c r="BD919" t="n">
        <v>0.009402536763102987</v>
      </c>
      <c r="BE919" t="n">
        <v>1.505299944694318</v>
      </c>
      <c r="BF919" t="n">
        <v>0.3295308449029672</v>
      </c>
      <c r="BG919" t="n">
        <v>23.23287731257877</v>
      </c>
      <c r="BH919" t="n">
        <v>167.0554670252232</v>
      </c>
      <c r="BI919" t="n">
        <v>191.9372190430862</v>
      </c>
      <c r="BJ919" t="n">
        <v>-6556.087397940508</v>
      </c>
      <c r="BK919" t="n">
        <v>45401.02046456989</v>
      </c>
      <c r="BL919" t="n">
        <v>-6251.670199395798</v>
      </c>
      <c r="BM919" t="n">
        <v>57348.83800892898</v>
      </c>
      <c r="BN919" t="n">
        <v>14912.89446917769</v>
      </c>
      <c r="BO919" t="n">
        <v>15013.77710794295</v>
      </c>
      <c r="BP919" t="n">
        <v>0.02486586285408542</v>
      </c>
      <c r="BQ919" t="n">
        <v>0.4035928049181787</v>
      </c>
      <c r="BR919" t="n">
        <v>78.34772659128839</v>
      </c>
      <c r="BS919" t="n">
        <v>409.6888606963378</v>
      </c>
      <c r="BT919" t="n">
        <v>686.2142366423683</v>
      </c>
      <c r="BU919" t="n">
        <v>4716.947648283518</v>
      </c>
      <c r="BV919" t="n">
        <v>31309</v>
      </c>
      <c r="BW919" t="n">
        <v>2307.9</v>
      </c>
      <c r="BX919" t="n">
        <v>56.7048198</v>
      </c>
      <c r="BY919" t="inlineStr">
        <is>
          <t>2022-05-11 15:17:00</t>
        </is>
      </c>
      <c r="BZ919" t="inlineStr">
        <is>
          <t>2022-05-11 15:15:00</t>
        </is>
      </c>
      <c r="CA919" t="inlineStr">
        <is>
          <t>2022-05-11 15:16:00</t>
        </is>
      </c>
    </row>
    <row r="920">
      <c r="A920" t="n">
        <v>917</v>
      </c>
      <c r="B920" t="n">
        <v>206</v>
      </c>
      <c r="C920" t="n">
        <v>78</v>
      </c>
      <c r="D920" t="n">
        <v>750.1522752714336</v>
      </c>
      <c r="E920" t="n">
        <v>6.834185172067215</v>
      </c>
      <c r="F920" t="n">
        <v>92.42003777228236</v>
      </c>
      <c r="G920" t="n">
        <v>1641.885492680009</v>
      </c>
      <c r="H920" t="n">
        <v>261103.5508046338</v>
      </c>
      <c r="I920" t="n">
        <v>212224.4662803536</v>
      </c>
      <c r="J920" t="n">
        <v>14466.19795252558</v>
      </c>
      <c r="K920" t="n">
        <v>4244.495571273639</v>
      </c>
      <c r="L920" t="n">
        <v>-3603.137456626022</v>
      </c>
      <c r="M920" t="n">
        <v>0.009402536763102987</v>
      </c>
      <c r="N920" t="n">
        <v>7.840931710074095</v>
      </c>
      <c r="O920" t="n">
        <v>167.0554670252232</v>
      </c>
      <c r="P920" t="n">
        <v>1.505299944694318</v>
      </c>
      <c r="Q920" t="n">
        <v>23.23287731257877</v>
      </c>
      <c r="R920" t="n">
        <v>191.9372190430862</v>
      </c>
      <c r="S920" t="n">
        <v>83.19250486066616</v>
      </c>
      <c r="T920" t="n">
        <v>1531.018858908958</v>
      </c>
      <c r="U920" t="n">
        <v>29298.54657155276</v>
      </c>
      <c r="V920" t="n">
        <v>499.6666666666667</v>
      </c>
      <c r="W920" t="n">
        <v>779</v>
      </c>
      <c r="X920" t="n">
        <v>375</v>
      </c>
      <c r="Y920" t="n">
        <v>11</v>
      </c>
      <c r="Z920" t="n">
        <v>0.3928581756262741</v>
      </c>
      <c r="AA920" t="n">
        <v>6.402278689724645</v>
      </c>
      <c r="AB920" t="n">
        <v>224.8044499906547</v>
      </c>
      <c r="AC920" t="n">
        <v>2428.541084218316</v>
      </c>
      <c r="AD920" t="n">
        <v>1968.210275565764</v>
      </c>
      <c r="AE920" t="n">
        <v>1.182625263369131</v>
      </c>
      <c r="AF920" t="n">
        <v>17.3239142049903</v>
      </c>
      <c r="AG920" t="n">
        <v>225.1071668125957</v>
      </c>
      <c r="AH920" t="n">
        <v>42831.65672680925</v>
      </c>
      <c r="AI920" t="n">
        <v>26215.3685507709</v>
      </c>
      <c r="AJ920" t="n">
        <v>561.0400832482644</v>
      </c>
      <c r="AK920" t="n">
        <v>-676.0620357146482</v>
      </c>
      <c r="AL920" t="n">
        <v>27.32171754012649</v>
      </c>
      <c r="AM920" t="n">
        <v>-1.495897407931216</v>
      </c>
      <c r="AN920" t="n">
        <v>-15.39194560250465</v>
      </c>
      <c r="AO920" t="n">
        <v>-24.88175201786302</v>
      </c>
      <c r="AP920" t="n">
        <v>993449.1068705305</v>
      </c>
      <c r="AQ920" t="n">
        <v>0.2153425028235293</v>
      </c>
      <c r="AR920" t="n">
        <v>0.2139428944621985</v>
      </c>
      <c r="AS920" t="n">
        <v>0.09380693224034947</v>
      </c>
      <c r="AT920" t="n">
        <v>0.2635187631797793</v>
      </c>
      <c r="AU920" t="n">
        <v>0.2133889072941434</v>
      </c>
      <c r="AV920" t="n">
        <v>6.142176873131788</v>
      </c>
      <c r="AW920" t="n">
        <v>71.52039411818255</v>
      </c>
      <c r="AX920" t="n">
        <v>2433.548537407597</v>
      </c>
      <c r="AY920" t="n">
        <v>171541.3009307951</v>
      </c>
      <c r="AZ920" t="n">
        <v>194310.1358083208</v>
      </c>
      <c r="BA920" t="n">
        <v>66431.93296431645</v>
      </c>
      <c r="BB920" t="n">
        <v>45328.50163958707</v>
      </c>
      <c r="BC920" t="n">
        <v>111760.4346039035</v>
      </c>
      <c r="BD920" t="n">
        <v>0.009402536763102987</v>
      </c>
      <c r="BE920" t="n">
        <v>1.505299944694318</v>
      </c>
      <c r="BF920" t="n">
        <v>7.840931710074095</v>
      </c>
      <c r="BG920" t="n">
        <v>23.23287731257877</v>
      </c>
      <c r="BH920" t="n">
        <v>167.0554670252232</v>
      </c>
      <c r="BI920" t="n">
        <v>191.9372190430862</v>
      </c>
      <c r="BJ920" t="n">
        <v>-6556.087397940508</v>
      </c>
      <c r="BK920" t="n">
        <v>45401.02046456989</v>
      </c>
      <c r="BL920" t="n">
        <v>11083.89185733265</v>
      </c>
      <c r="BM920" t="n">
        <v>57348.83800892898</v>
      </c>
      <c r="BN920" t="n">
        <v>14912.89446917769</v>
      </c>
      <c r="BO920" t="n">
        <v>15013.77710794295</v>
      </c>
      <c r="BP920" t="n">
        <v>0.02486586285408542</v>
      </c>
      <c r="BQ920" t="n">
        <v>1.277474883423173</v>
      </c>
      <c r="BR920" t="n">
        <v>78.34772659128839</v>
      </c>
      <c r="BS920" t="n">
        <v>409.6888606963378</v>
      </c>
      <c r="BT920" t="n">
        <v>2703.046685624046</v>
      </c>
      <c r="BU920" t="n">
        <v>4716.947648283518</v>
      </c>
      <c r="BV920" t="n">
        <v>31309</v>
      </c>
      <c r="BW920" t="n">
        <v>2307.9</v>
      </c>
      <c r="BX920" t="n">
        <v>56.7048198</v>
      </c>
      <c r="BY920" t="inlineStr">
        <is>
          <t>2022-05-11 15:17:00</t>
        </is>
      </c>
      <c r="BZ920" t="inlineStr">
        <is>
          <t>2022-05-11 15:15:00</t>
        </is>
      </c>
      <c r="CA920" t="inlineStr">
        <is>
          <t>2022-05-11 15:16:00</t>
        </is>
      </c>
    </row>
    <row r="921">
      <c r="A921" t="n">
        <v>918</v>
      </c>
      <c r="B921" t="n">
        <v>206</v>
      </c>
      <c r="C921" t="n">
        <v>78</v>
      </c>
      <c r="D921" t="n">
        <v>750.1522752714336</v>
      </c>
      <c r="E921" t="n">
        <v>6.834818958693307</v>
      </c>
      <c r="F921" t="n">
        <v>92.58356906694053</v>
      </c>
      <c r="G921" t="n">
        <v>1641.095506413397</v>
      </c>
      <c r="H921" t="n">
        <v>260772.1745598261</v>
      </c>
      <c r="I921" t="n">
        <v>212224.4662803536</v>
      </c>
      <c r="J921" t="n">
        <v>14466.19795252558</v>
      </c>
      <c r="K921" t="n">
        <v>4244.495571273639</v>
      </c>
      <c r="L921" t="n">
        <v>-3603.137456626022</v>
      </c>
      <c r="M921" t="n">
        <v>0.009402536763102987</v>
      </c>
      <c r="N921" t="n">
        <v>11.59663214265966</v>
      </c>
      <c r="O921" t="n">
        <v>167.0554670252232</v>
      </c>
      <c r="P921" t="n">
        <v>2.192478361493897</v>
      </c>
      <c r="Q921" t="n">
        <v>23.23287731257877</v>
      </c>
      <c r="R921" t="n">
        <v>191.9372190430862</v>
      </c>
      <c r="S921" t="n">
        <v>83.88217628952738</v>
      </c>
      <c r="T921" t="n">
        <v>1534.937559547813</v>
      </c>
      <c r="U921" t="n">
        <v>29299.3369194822</v>
      </c>
      <c r="V921" t="n">
        <v>500</v>
      </c>
      <c r="W921" t="n">
        <v>780.3333333333334</v>
      </c>
      <c r="X921" t="n">
        <v>376</v>
      </c>
      <c r="Y921" t="n">
        <v>11</v>
      </c>
      <c r="Z921" t="n">
        <v>0.3934919622523652</v>
      </c>
      <c r="AA921" t="n">
        <v>6.403599672022545</v>
      </c>
      <c r="AB921" t="n">
        <v>224.8048116534886</v>
      </c>
      <c r="AC921" t="n">
        <v>2428.541526306407</v>
      </c>
      <c r="AD921" t="n">
        <v>1968.210275565764</v>
      </c>
      <c r="AE921" t="n">
        <v>1.182874540767694</v>
      </c>
      <c r="AF921" t="n">
        <v>17.32443376633352</v>
      </c>
      <c r="AG921" t="n">
        <v>225.1073090597916</v>
      </c>
      <c r="AH921" t="n">
        <v>42831.65690068886</v>
      </c>
      <c r="AI921" t="n">
        <v>26215.3685507709</v>
      </c>
      <c r="AJ921" t="n">
        <v>448.3491451841128</v>
      </c>
      <c r="AK921" t="n">
        <v>-796.3576977754055</v>
      </c>
      <c r="AL921" t="n">
        <v>15.83800437930243</v>
      </c>
      <c r="AM921" t="n">
        <v>-2.183075824730794</v>
      </c>
      <c r="AN921" t="n">
        <v>-11.63624516991908</v>
      </c>
      <c r="AO921" t="n">
        <v>-24.88175201786302</v>
      </c>
      <c r="AP921" t="n">
        <v>993482.4301838403</v>
      </c>
      <c r="AQ921" t="n">
        <v>0.215395200032003</v>
      </c>
      <c r="AR921" t="n">
        <v>0.2150753879060071</v>
      </c>
      <c r="AS921" t="n">
        <v>0.09366851605875043</v>
      </c>
      <c r="AT921" t="n">
        <v>0.2624789881074731</v>
      </c>
      <c r="AU921" t="n">
        <v>0.2133819078957662</v>
      </c>
      <c r="AV921" t="n">
        <v>6.142516406196864</v>
      </c>
      <c r="AW921" t="n">
        <v>71.52433133833213</v>
      </c>
      <c r="AX921" t="n">
        <v>2433.682779336155</v>
      </c>
      <c r="AY921" t="n">
        <v>171551.6386982543</v>
      </c>
      <c r="AZ921" t="n">
        <v>194320.9453298091</v>
      </c>
      <c r="BA921" t="n">
        <v>87869.1508547961</v>
      </c>
      <c r="BB921" t="n">
        <v>45328.50163958707</v>
      </c>
      <c r="BC921" t="n">
        <v>133197.6524943831</v>
      </c>
      <c r="BD921" t="n">
        <v>0.009402536763102987</v>
      </c>
      <c r="BE921" t="n">
        <v>2.192478361493897</v>
      </c>
      <c r="BF921" t="n">
        <v>11.59663214265966</v>
      </c>
      <c r="BG921" t="n">
        <v>23.23287731257877</v>
      </c>
      <c r="BH921" t="n">
        <v>167.0554670252232</v>
      </c>
      <c r="BI921" t="n">
        <v>191.9372190430862</v>
      </c>
      <c r="BJ921" t="n">
        <v>-6556.087397940508</v>
      </c>
      <c r="BK921" t="n">
        <v>66838.23835504953</v>
      </c>
      <c r="BL921" t="n">
        <v>19751.67288569687</v>
      </c>
      <c r="BM921" t="n">
        <v>57348.83800892898</v>
      </c>
      <c r="BN921" t="n">
        <v>14912.89446917769</v>
      </c>
      <c r="BO921" t="n">
        <v>15013.77710794295</v>
      </c>
      <c r="BP921" t="n">
        <v>0.02486586285408542</v>
      </c>
      <c r="BQ921" t="n">
        <v>1.714415922675671</v>
      </c>
      <c r="BR921" t="n">
        <v>78.34772659128839</v>
      </c>
      <c r="BS921" t="n">
        <v>409.6888606963378</v>
      </c>
      <c r="BT921" t="n">
        <v>3711.462910114884</v>
      </c>
      <c r="BU921" t="n">
        <v>4716.947648283518</v>
      </c>
      <c r="BV921" t="n">
        <v>31196</v>
      </c>
      <c r="BW921" t="n">
        <v>2292.39297944</v>
      </c>
      <c r="BX921" t="n">
        <v>56.01252250000001</v>
      </c>
      <c r="BY921" t="inlineStr">
        <is>
          <t>2022-05-11 15:18:00</t>
        </is>
      </c>
      <c r="BZ921" t="inlineStr">
        <is>
          <t>2022-05-11 15:19:00</t>
        </is>
      </c>
      <c r="CA921" t="inlineStr">
        <is>
          <t>2022-05-11 15:19:00</t>
        </is>
      </c>
    </row>
    <row r="922">
      <c r="A922" t="n">
        <v>919</v>
      </c>
      <c r="B922" t="n">
        <v>206</v>
      </c>
      <c r="C922" t="n">
        <v>78</v>
      </c>
      <c r="D922" t="n">
        <v>750.1522752714336</v>
      </c>
      <c r="E922" t="n">
        <v>6.853407001039421</v>
      </c>
      <c r="F922" t="n">
        <v>92.33872035653307</v>
      </c>
      <c r="G922" t="n">
        <v>1641.095506413397</v>
      </c>
      <c r="H922" t="n">
        <v>260772.1745598261</v>
      </c>
      <c r="I922" t="n">
        <v>212224.4662803536</v>
      </c>
      <c r="J922" t="n">
        <v>14466.19795252558</v>
      </c>
      <c r="K922" t="n">
        <v>4244.495571273639</v>
      </c>
      <c r="L922" t="n">
        <v>-3603.137456626022</v>
      </c>
      <c r="M922" t="n">
        <v>0.009402536763102987</v>
      </c>
      <c r="N922" t="n">
        <v>11.59663214265966</v>
      </c>
      <c r="O922" t="n">
        <v>167.0554670252232</v>
      </c>
      <c r="P922" t="n">
        <v>2.536067569893686</v>
      </c>
      <c r="Q922" t="n">
        <v>23.23287731257877</v>
      </c>
      <c r="R922" t="n">
        <v>191.9372190430862</v>
      </c>
      <c r="S922" t="n">
        <v>84.24380877584281</v>
      </c>
      <c r="T922" t="n">
        <v>1535.183101260296</v>
      </c>
      <c r="U922" t="n">
        <v>29299.3369194822</v>
      </c>
      <c r="V922" t="n">
        <v>500</v>
      </c>
      <c r="W922" t="n">
        <v>781</v>
      </c>
      <c r="X922" t="n">
        <v>376.6666666666667</v>
      </c>
      <c r="Y922" t="n">
        <v>11</v>
      </c>
      <c r="Z922" t="n">
        <v>0.3940367266828431</v>
      </c>
      <c r="AA922" t="n">
        <v>6.404292674098291</v>
      </c>
      <c r="AB922" t="n">
        <v>224.8048116534886</v>
      </c>
      <c r="AC922" t="n">
        <v>2428.541564864122</v>
      </c>
      <c r="AD922" t="n">
        <v>1968.210275565764</v>
      </c>
      <c r="AE922" t="n">
        <v>1.183088804455927</v>
      </c>
      <c r="AF922" t="n">
        <v>17.32470633402039</v>
      </c>
      <c r="AG922" t="n">
        <v>225.1073090597916</v>
      </c>
      <c r="AH922" t="n">
        <v>42831.65691585417</v>
      </c>
      <c r="AI922" t="n">
        <v>26215.3685507709</v>
      </c>
      <c r="AJ922" t="n">
        <v>392.003676152037</v>
      </c>
      <c r="AK922" t="n">
        <v>-856.5055288057843</v>
      </c>
      <c r="AL922" t="n">
        <v>10.0961477988904</v>
      </c>
      <c r="AM922" t="n">
        <v>-2.526665033130583</v>
      </c>
      <c r="AN922" t="n">
        <v>-11.63624516991908</v>
      </c>
      <c r="AO922" t="n">
        <v>-24.88175201786302</v>
      </c>
      <c r="AP922" t="n">
        <v>990161.2109253962</v>
      </c>
      <c r="AQ922" t="n">
        <v>0.2153376741915831</v>
      </c>
      <c r="AR922" t="n">
        <v>0.2143468370591866</v>
      </c>
      <c r="AS922" t="n">
        <v>0.09283528577303073</v>
      </c>
      <c r="AT922" t="n">
        <v>0.2633896873555996</v>
      </c>
      <c r="AU922" t="n">
        <v>0.2140905156206</v>
      </c>
      <c r="AV922" t="n">
        <v>6.146368867723273</v>
      </c>
      <c r="AW922" t="n">
        <v>71.59588603866555</v>
      </c>
      <c r="AX922" t="n">
        <v>2436.533726015829</v>
      </c>
      <c r="AY922" t="n">
        <v>171635.2901862187</v>
      </c>
      <c r="AZ922" t="n">
        <v>194389.7764089633</v>
      </c>
      <c r="BA922" t="n">
        <v>98587.75980003591</v>
      </c>
      <c r="BB922" t="n">
        <v>45328.50163958707</v>
      </c>
      <c r="BC922" t="n">
        <v>143916.261439623</v>
      </c>
      <c r="BD922" t="n">
        <v>0.009402536763102987</v>
      </c>
      <c r="BE922" t="n">
        <v>2.536067569893686</v>
      </c>
      <c r="BF922" t="n">
        <v>11.59663214265966</v>
      </c>
      <c r="BG922" t="n">
        <v>23.23287731257877</v>
      </c>
      <c r="BH922" t="n">
        <v>167.0554670252232</v>
      </c>
      <c r="BI922" t="n">
        <v>191.9372190430862</v>
      </c>
      <c r="BJ922" t="n">
        <v>-6556.087397940508</v>
      </c>
      <c r="BK922" t="n">
        <v>77556.84730028936</v>
      </c>
      <c r="BL922" t="n">
        <v>19751.67288569687</v>
      </c>
      <c r="BM922" t="n">
        <v>57348.83800892898</v>
      </c>
      <c r="BN922" t="n">
        <v>14912.89446917769</v>
      </c>
      <c r="BO922" t="n">
        <v>15013.77710794295</v>
      </c>
      <c r="BP922" t="n">
        <v>0.02486586285408542</v>
      </c>
      <c r="BQ922" t="n">
        <v>1.714415922675671</v>
      </c>
      <c r="BR922" t="n">
        <v>78.34772659128839</v>
      </c>
      <c r="BS922" t="n">
        <v>409.6888606963378</v>
      </c>
      <c r="BT922" t="n">
        <v>3711.462910114884</v>
      </c>
      <c r="BU922" t="n">
        <v>4716.947648283518</v>
      </c>
      <c r="BV922" t="n">
        <v>31196</v>
      </c>
      <c r="BW922" t="n">
        <v>2292.39297944</v>
      </c>
      <c r="BX922" t="n">
        <v>56.01252250000001</v>
      </c>
      <c r="BY922" t="inlineStr">
        <is>
          <t>2022-05-11 15:18:00</t>
        </is>
      </c>
      <c r="BZ922" t="inlineStr">
        <is>
          <t>2022-05-11 15:19:00</t>
        </is>
      </c>
      <c r="CA922" t="inlineStr">
        <is>
          <t>2022-05-11 15:19:00</t>
        </is>
      </c>
    </row>
    <row r="923">
      <c r="A923" t="n">
        <v>920</v>
      </c>
      <c r="B923" t="n">
        <v>206</v>
      </c>
      <c r="C923" t="n">
        <v>78</v>
      </c>
      <c r="D923" t="n">
        <v>750.1522752714336</v>
      </c>
      <c r="E923" t="n">
        <v>6.862701022212478</v>
      </c>
      <c r="F923" t="n">
        <v>92.21629600132933</v>
      </c>
      <c r="G923" t="n">
        <v>1641.095506413397</v>
      </c>
      <c r="H923" t="n">
        <v>260772.1745598261</v>
      </c>
      <c r="I923" t="n">
        <v>212224.4662803536</v>
      </c>
      <c r="J923" t="n">
        <v>14466.19795252558</v>
      </c>
      <c r="K923" t="n">
        <v>4244.495571273639</v>
      </c>
      <c r="L923" t="n">
        <v>-3603.137456626022</v>
      </c>
      <c r="M923" t="n">
        <v>0.009402536763102987</v>
      </c>
      <c r="N923" t="n">
        <v>11.59663214265966</v>
      </c>
      <c r="O923" t="n">
        <v>167.0554670252232</v>
      </c>
      <c r="P923" t="n">
        <v>2.536067569893686</v>
      </c>
      <c r="Q923" t="n">
        <v>23.23287731257877</v>
      </c>
      <c r="R923" t="n">
        <v>191.9372190430862</v>
      </c>
      <c r="S923" t="n">
        <v>84.25283041480063</v>
      </c>
      <c r="T923" t="n">
        <v>1535.305872116538</v>
      </c>
      <c r="U923" t="n">
        <v>29299.3369194822</v>
      </c>
      <c r="V923" t="n">
        <v>500</v>
      </c>
      <c r="W923" t="n">
        <v>781</v>
      </c>
      <c r="X923" t="n">
        <v>377</v>
      </c>
      <c r="Y923" t="n">
        <v>11</v>
      </c>
      <c r="Z923" t="n">
        <v>0.3943091088980821</v>
      </c>
      <c r="AA923" t="n">
        <v>6.404639175136165</v>
      </c>
      <c r="AB923" t="n">
        <v>224.8048116534886</v>
      </c>
      <c r="AC923" t="n">
        <v>2428.541564864122</v>
      </c>
      <c r="AD923" t="n">
        <v>1968.210275565764</v>
      </c>
      <c r="AE923" t="n">
        <v>1.183195936300044</v>
      </c>
      <c r="AF923" t="n">
        <v>17.32484261786382</v>
      </c>
      <c r="AG923" t="n">
        <v>225.1073090597916</v>
      </c>
      <c r="AH923" t="n">
        <v>42831.65691585417</v>
      </c>
      <c r="AI923" t="n">
        <v>26215.3685507709</v>
      </c>
      <c r="AJ923" t="n">
        <v>373.4747992424127</v>
      </c>
      <c r="AK923" t="n">
        <v>-877.1504053441419</v>
      </c>
      <c r="AL923" t="n">
        <v>9.390791432892248</v>
      </c>
      <c r="AM923" t="n">
        <v>-2.526665033130583</v>
      </c>
      <c r="AN923" t="n">
        <v>-11.63624516991908</v>
      </c>
      <c r="AO923" t="n">
        <v>-24.88175201786302</v>
      </c>
      <c r="AP923" t="n">
        <v>990183.7326891975</v>
      </c>
      <c r="AQ923" t="n">
        <v>0.2162112081032738</v>
      </c>
      <c r="AR923" t="n">
        <v>0.2134916809522683</v>
      </c>
      <c r="AS923" t="n">
        <v>0.09283317423119301</v>
      </c>
      <c r="AT923" t="n">
        <v>0.2633606106416548</v>
      </c>
      <c r="AU923" t="n">
        <v>0.2141033260716101</v>
      </c>
      <c r="AV923" t="n">
        <v>6.146501237535479</v>
      </c>
      <c r="AW923" t="n">
        <v>71.59752664069909</v>
      </c>
      <c r="AX923" t="n">
        <v>2436.587818947734</v>
      </c>
      <c r="AY923" t="n">
        <v>171639.6051457033</v>
      </c>
      <c r="AZ923" t="n">
        <v>194393.0744727979</v>
      </c>
      <c r="BA923" t="n">
        <v>98587.75980003591</v>
      </c>
      <c r="BB923" t="n">
        <v>45328.50163958707</v>
      </c>
      <c r="BC923" t="n">
        <v>143916.261439623</v>
      </c>
      <c r="BD923" t="n">
        <v>0.009402536763102987</v>
      </c>
      <c r="BE923" t="n">
        <v>2.536067569893686</v>
      </c>
      <c r="BF923" t="n">
        <v>11.59663214265966</v>
      </c>
      <c r="BG923" t="n">
        <v>23.23287731257877</v>
      </c>
      <c r="BH923" t="n">
        <v>167.0554670252232</v>
      </c>
      <c r="BI923" t="n">
        <v>191.9372190430862</v>
      </c>
      <c r="BJ923" t="n">
        <v>-6556.087397940508</v>
      </c>
      <c r="BK923" t="n">
        <v>77556.84730028936</v>
      </c>
      <c r="BL923" t="n">
        <v>19751.67288569687</v>
      </c>
      <c r="BM923" t="n">
        <v>57348.83800892898</v>
      </c>
      <c r="BN923" t="n">
        <v>14912.89446917769</v>
      </c>
      <c r="BO923" t="n">
        <v>15013.77710794295</v>
      </c>
      <c r="BP923" t="n">
        <v>0.02486586285408542</v>
      </c>
      <c r="BQ923" t="n">
        <v>1.714415922675671</v>
      </c>
      <c r="BR923" t="n">
        <v>78.34772659128839</v>
      </c>
      <c r="BS923" t="n">
        <v>409.6888606963378</v>
      </c>
      <c r="BT923" t="n">
        <v>3711.462910114884</v>
      </c>
      <c r="BU923" t="n">
        <v>4716.947648283518</v>
      </c>
      <c r="BV923" t="n">
        <v>31185</v>
      </c>
      <c r="BW923" t="n">
        <v>2289.73169873</v>
      </c>
      <c r="BX923" t="n">
        <v>55.96999999</v>
      </c>
      <c r="BY923" t="inlineStr">
        <is>
          <t>2022-05-11 15:20:00</t>
        </is>
      </c>
      <c r="BZ923" t="inlineStr">
        <is>
          <t>2022-05-11 15:20:00</t>
        </is>
      </c>
      <c r="CA923" t="inlineStr">
        <is>
          <t>2022-05-11 15:20:00</t>
        </is>
      </c>
    </row>
    <row r="924">
      <c r="A924" t="n">
        <v>921</v>
      </c>
      <c r="B924" t="n">
        <v>206</v>
      </c>
      <c r="C924" t="n">
        <v>78</v>
      </c>
      <c r="D924" t="n">
        <v>750.1522752714336</v>
      </c>
      <c r="E924" t="n">
        <v>6.868493414763229</v>
      </c>
      <c r="F924" t="n">
        <v>92.14513911440821</v>
      </c>
      <c r="G924" t="n">
        <v>1641.095506413397</v>
      </c>
      <c r="H924" t="n">
        <v>260772.1745598261</v>
      </c>
      <c r="I924" t="n">
        <v>212224.4662803536</v>
      </c>
      <c r="J924" t="n">
        <v>14466.19795252558</v>
      </c>
      <c r="K924" t="n">
        <v>4244.495571273639</v>
      </c>
      <c r="L924" t="n">
        <v>-3603.137456626022</v>
      </c>
      <c r="M924" t="n">
        <v>0.009402536763102987</v>
      </c>
      <c r="N924" t="n">
        <v>11.59663214265966</v>
      </c>
      <c r="O924" t="n">
        <v>167.0554670252232</v>
      </c>
      <c r="P924" t="n">
        <v>2.536067569893686</v>
      </c>
      <c r="Q924" t="n">
        <v>23.23287731257877</v>
      </c>
      <c r="R924" t="n">
        <v>191.9372190430862</v>
      </c>
      <c r="S924" t="n">
        <v>84.25808532838066</v>
      </c>
      <c r="T924" t="n">
        <v>1535.377714744615</v>
      </c>
      <c r="U924" t="n">
        <v>29299.3369194822</v>
      </c>
      <c r="V924" t="n">
        <v>500</v>
      </c>
      <c r="W924" t="n">
        <v>781</v>
      </c>
      <c r="X924" t="n">
        <v>377.6666666666667</v>
      </c>
      <c r="Y924" t="n">
        <v>11</v>
      </c>
      <c r="Z924" t="n">
        <v>0.3948465878688081</v>
      </c>
      <c r="AA924" t="n">
        <v>6.405324916292039</v>
      </c>
      <c r="AB924" t="n">
        <v>224.8048116534886</v>
      </c>
      <c r="AC924" t="n">
        <v>2428.541564864122</v>
      </c>
      <c r="AD924" t="n">
        <v>1968.210275565764</v>
      </c>
      <c r="AE924" t="n">
        <v>1.183407334512139</v>
      </c>
      <c r="AF924" t="n">
        <v>17.32511232972644</v>
      </c>
      <c r="AG924" t="n">
        <v>225.1073090597916</v>
      </c>
      <c r="AH924" t="n">
        <v>42831.65691585417</v>
      </c>
      <c r="AI924" t="n">
        <v>26215.3685507709</v>
      </c>
      <c r="AJ924" t="n">
        <v>564.8284066398473</v>
      </c>
      <c r="AK924" t="n">
        <v>-887.4728436133206</v>
      </c>
      <c r="AL924" t="n">
        <v>20.12379766828125</v>
      </c>
      <c r="AM924" t="n">
        <v>-2.526665033130583</v>
      </c>
      <c r="AN924" t="n">
        <v>-11.63624516991908</v>
      </c>
      <c r="AO924" t="n">
        <v>-24.88175201786302</v>
      </c>
      <c r="AP924" t="n">
        <v>989805.2940936824</v>
      </c>
      <c r="AQ924" t="n">
        <v>0.2162176062855452</v>
      </c>
      <c r="AR924" t="n">
        <v>0.2133253654569031</v>
      </c>
      <c r="AS924" t="n">
        <v>0.09279816548329485</v>
      </c>
      <c r="AT924" t="n">
        <v>0.2634843977229709</v>
      </c>
      <c r="AU924" t="n">
        <v>0.2141744650512859</v>
      </c>
      <c r="AV924" t="n">
        <v>6.146629261229858</v>
      </c>
      <c r="AW924" t="n">
        <v>71.60452126341376</v>
      </c>
      <c r="AX924" t="n">
        <v>2436.726056441357</v>
      </c>
      <c r="AY924" t="n">
        <v>171641.0032552627</v>
      </c>
      <c r="AZ924" t="n">
        <v>194392.3759013969</v>
      </c>
      <c r="BA924" t="n">
        <v>98587.75980003591</v>
      </c>
      <c r="BB924" t="n">
        <v>45328.50163958707</v>
      </c>
      <c r="BC924" t="n">
        <v>143916.261439623</v>
      </c>
      <c r="BD924" t="n">
        <v>0.009402536763102987</v>
      </c>
      <c r="BE924" t="n">
        <v>2.536067569893686</v>
      </c>
      <c r="BF924" t="n">
        <v>11.59663214265966</v>
      </c>
      <c r="BG924" t="n">
        <v>23.23287731257877</v>
      </c>
      <c r="BH924" t="n">
        <v>167.0554670252232</v>
      </c>
      <c r="BI924" t="n">
        <v>191.9372190430862</v>
      </c>
      <c r="BJ924" t="n">
        <v>-6556.087397940508</v>
      </c>
      <c r="BK924" t="n">
        <v>77556.84730028936</v>
      </c>
      <c r="BL924" t="n">
        <v>19751.67288569687</v>
      </c>
      <c r="BM924" t="n">
        <v>57348.83800892898</v>
      </c>
      <c r="BN924" t="n">
        <v>14912.89446917769</v>
      </c>
      <c r="BO924" t="n">
        <v>15013.77710794295</v>
      </c>
      <c r="BP924" t="n">
        <v>0.02486586285408542</v>
      </c>
      <c r="BQ924" t="n">
        <v>1.714415922675671</v>
      </c>
      <c r="BR924" t="n">
        <v>78.34772659128839</v>
      </c>
      <c r="BS924" t="n">
        <v>409.6888606963378</v>
      </c>
      <c r="BT924" t="n">
        <v>3711.462910114884</v>
      </c>
      <c r="BU924" t="n">
        <v>4716.947648283518</v>
      </c>
      <c r="BV924" t="n">
        <v>31304.1005</v>
      </c>
      <c r="BW924" t="n">
        <v>2289.73169873</v>
      </c>
      <c r="BX924" t="n">
        <v>56.63830207</v>
      </c>
      <c r="BY924" t="inlineStr">
        <is>
          <t>2022-05-11 15:22:00</t>
        </is>
      </c>
      <c r="BZ924" t="inlineStr">
        <is>
          <t>2022-05-11 15:20:00</t>
        </is>
      </c>
      <c r="CA924" t="inlineStr">
        <is>
          <t>2022-05-11 15:22:00</t>
        </is>
      </c>
    </row>
    <row r="925">
      <c r="A925" t="n">
        <v>922</v>
      </c>
      <c r="B925" t="n">
        <v>206</v>
      </c>
      <c r="C925" t="n">
        <v>78</v>
      </c>
      <c r="D925" t="n">
        <v>750.1522752714336</v>
      </c>
      <c r="E925" t="n">
        <v>6.871389611038605</v>
      </c>
      <c r="F925" t="n">
        <v>92.10956067094766</v>
      </c>
      <c r="G925" t="n">
        <v>1641.095506413397</v>
      </c>
      <c r="H925" t="n">
        <v>260772.1745598261</v>
      </c>
      <c r="I925" t="n">
        <v>212223.4457493761</v>
      </c>
      <c r="J925" t="n">
        <v>14467.21718212195</v>
      </c>
      <c r="K925" t="n">
        <v>4244.495571273639</v>
      </c>
      <c r="L925" t="n">
        <v>-3603.137456626022</v>
      </c>
      <c r="M925" t="n">
        <v>0.009402536763102987</v>
      </c>
      <c r="N925" t="n">
        <v>11.59663214265966</v>
      </c>
      <c r="O925" t="n">
        <v>167.0554670252232</v>
      </c>
      <c r="P925" t="n">
        <v>2.536067569893686</v>
      </c>
      <c r="Q925" t="n">
        <v>23.20972199099788</v>
      </c>
      <c r="R925" t="n">
        <v>191.9372190430862</v>
      </c>
      <c r="S925" t="n">
        <v>84.26071278517067</v>
      </c>
      <c r="T925" t="n">
        <v>1535.436791380234</v>
      </c>
      <c r="U925" t="n">
        <v>29299.3369194822</v>
      </c>
      <c r="V925" t="n">
        <v>500</v>
      </c>
      <c r="W925" t="n">
        <v>781.6666666666666</v>
      </c>
      <c r="X925" t="n">
        <v>378</v>
      </c>
      <c r="Y925" t="n">
        <v>11</v>
      </c>
      <c r="Z925" t="n">
        <v>0.3951153273541712</v>
      </c>
      <c r="AA925" t="n">
        <v>6.405667786869977</v>
      </c>
      <c r="AB925" t="n">
        <v>224.8048116534886</v>
      </c>
      <c r="AC925" t="n">
        <v>2428.541564864122</v>
      </c>
      <c r="AD925" t="n">
        <v>1968.21050711898</v>
      </c>
      <c r="AE925" t="n">
        <v>1.183513033618186</v>
      </c>
      <c r="AF925" t="n">
        <v>17.32524718565774</v>
      </c>
      <c r="AG925" t="n">
        <v>225.1073090597916</v>
      </c>
      <c r="AH925" t="n">
        <v>42831.65691585417</v>
      </c>
      <c r="AI925" t="n">
        <v>26215.36864184411</v>
      </c>
      <c r="AJ925" t="n">
        <v>665.1374295659706</v>
      </c>
      <c r="AK925" t="n">
        <v>-780.554293535175</v>
      </c>
      <c r="AL925" t="n">
        <v>25.66663987747529</v>
      </c>
      <c r="AM925" t="n">
        <v>-2.526665033130583</v>
      </c>
      <c r="AN925" t="n">
        <v>-11.6130898483382</v>
      </c>
      <c r="AO925" t="n">
        <v>-24.88175201786302</v>
      </c>
      <c r="AP925" t="n">
        <v>991754.721064976</v>
      </c>
      <c r="AQ925" t="n">
        <v>0.2168909977334161</v>
      </c>
      <c r="AR925" t="n">
        <v>0.2126596186987501</v>
      </c>
      <c r="AS925" t="n">
        <v>0.09372162394967005</v>
      </c>
      <c r="AT925" t="n">
        <v>0.262979630796154</v>
      </c>
      <c r="AU925" t="n">
        <v>0.2137481288220098</v>
      </c>
      <c r="AV925" t="n">
        <v>6.141366205924634</v>
      </c>
      <c r="AW925" t="n">
        <v>71.55851692529276</v>
      </c>
      <c r="AX925" t="n">
        <v>2433.618446174788</v>
      </c>
      <c r="AY925" t="n">
        <v>171528.8063010147</v>
      </c>
      <c r="AZ925" t="n">
        <v>194275.8574182704</v>
      </c>
      <c r="BA925" t="n">
        <v>98587.75980003591</v>
      </c>
      <c r="BB925" t="n">
        <v>45274.1468377081</v>
      </c>
      <c r="BC925" t="n">
        <v>143861.906637744</v>
      </c>
      <c r="BD925" t="n">
        <v>0.009402536763102987</v>
      </c>
      <c r="BE925" t="n">
        <v>2.536067569893686</v>
      </c>
      <c r="BF925" t="n">
        <v>11.59663214265966</v>
      </c>
      <c r="BG925" t="n">
        <v>23.20972199099788</v>
      </c>
      <c r="BH925" t="n">
        <v>167.0554670252232</v>
      </c>
      <c r="BI925" t="n">
        <v>191.9372190430862</v>
      </c>
      <c r="BJ925" t="n">
        <v>-6556.087397940508</v>
      </c>
      <c r="BK925" t="n">
        <v>77556.84730028936</v>
      </c>
      <c r="BL925" t="n">
        <v>19751.67288569687</v>
      </c>
      <c r="BM925" t="n">
        <v>57295.50243664638</v>
      </c>
      <c r="BN925" t="n">
        <v>14912.89446917769</v>
      </c>
      <c r="BO925" t="n">
        <v>15013.77710794295</v>
      </c>
      <c r="BP925" t="n">
        <v>0.02486586285408542</v>
      </c>
      <c r="BQ925" t="n">
        <v>1.714415922675671</v>
      </c>
      <c r="BR925" t="n">
        <v>78.34772659128839</v>
      </c>
      <c r="BS925" t="n">
        <v>409.6888606963378</v>
      </c>
      <c r="BT925" t="n">
        <v>3711.462910114884</v>
      </c>
      <c r="BU925" t="n">
        <v>4716.947648283518</v>
      </c>
      <c r="BV925" t="n">
        <v>31304.1005</v>
      </c>
      <c r="BW925" t="n">
        <v>2303.38292199</v>
      </c>
      <c r="BX925" t="n">
        <v>56.63830207</v>
      </c>
      <c r="BY925" t="inlineStr">
        <is>
          <t>2022-05-11 15:22:00</t>
        </is>
      </c>
      <c r="BZ925" t="inlineStr">
        <is>
          <t>2022-05-11 15:22:00</t>
        </is>
      </c>
      <c r="CA925" t="inlineStr">
        <is>
          <t>2022-05-11 15:22:00</t>
        </is>
      </c>
    </row>
    <row r="926">
      <c r="A926" t="n">
        <v>923</v>
      </c>
      <c r="B926" t="n">
        <v>206</v>
      </c>
      <c r="C926" t="n">
        <v>78</v>
      </c>
      <c r="D926" t="n">
        <v>750.1522752714336</v>
      </c>
      <c r="E926" t="n">
        <v>6.871389611038605</v>
      </c>
      <c r="F926" t="n">
        <v>92.10956067094766</v>
      </c>
      <c r="G926" t="n">
        <v>1641.096790230195</v>
      </c>
      <c r="H926" t="n">
        <v>260772.1745598261</v>
      </c>
      <c r="I926" t="n">
        <v>212203.3211399226</v>
      </c>
      <c r="J926" t="n">
        <v>14487.32265416955</v>
      </c>
      <c r="K926" t="n">
        <v>4244.495571273639</v>
      </c>
      <c r="L926" t="n">
        <v>-3603.137456626022</v>
      </c>
      <c r="M926" t="n">
        <v>0.009402536763102987</v>
      </c>
      <c r="N926" t="n">
        <v>11.59663214265966</v>
      </c>
      <c r="O926" t="n">
        <v>167.0554670252232</v>
      </c>
      <c r="P926" t="n">
        <v>2.536067569893686</v>
      </c>
      <c r="Q926" t="n">
        <v>23.19814433020744</v>
      </c>
      <c r="R926" t="n">
        <v>63.97907301436226</v>
      </c>
      <c r="S926" t="n">
        <v>84.26071278517067</v>
      </c>
      <c r="T926" t="n">
        <v>1535.448369041025</v>
      </c>
      <c r="U926" t="n">
        <v>29455.39171882821</v>
      </c>
      <c r="V926" t="n">
        <v>500</v>
      </c>
      <c r="W926" t="n">
        <v>782.6666666666666</v>
      </c>
      <c r="X926" t="n">
        <v>378.6666666666667</v>
      </c>
      <c r="Y926" t="n">
        <v>11</v>
      </c>
      <c r="Z926" t="n">
        <v>0.3951153273541712</v>
      </c>
      <c r="AA926" t="n">
        <v>6.405667786869977</v>
      </c>
      <c r="AB926" t="n">
        <v>224.806095470286</v>
      </c>
      <c r="AC926" t="n">
        <v>2428.541564864122</v>
      </c>
      <c r="AD926" t="n">
        <v>1969.490204355875</v>
      </c>
      <c r="AE926" t="n">
        <v>1.183513033618186</v>
      </c>
      <c r="AF926" t="n">
        <v>17.32524718565774</v>
      </c>
      <c r="AG926" t="n">
        <v>225.1078140034088</v>
      </c>
      <c r="AH926" t="n">
        <v>42831.65691585417</v>
      </c>
      <c r="AI926" t="n">
        <v>26215.87196517886</v>
      </c>
      <c r="AJ926" t="n">
        <v>832.6930106826079</v>
      </c>
      <c r="AK926" t="n">
        <v>-727.0950184961024</v>
      </c>
      <c r="AL926" t="n">
        <v>44.74089598298948</v>
      </c>
      <c r="AM926" t="n">
        <v>-2.526665033130583</v>
      </c>
      <c r="AN926" t="n">
        <v>-11.60151218754776</v>
      </c>
      <c r="AO926" t="n">
        <v>103.0763940108609</v>
      </c>
      <c r="AP926" t="n">
        <v>992974.8105779826</v>
      </c>
      <c r="AQ926" t="n">
        <v>0.216624499098223</v>
      </c>
      <c r="AR926" t="n">
        <v>0.213664623454011</v>
      </c>
      <c r="AS926" t="n">
        <v>0.09360646617395933</v>
      </c>
      <c r="AT926" t="n">
        <v>0.2626525628093053</v>
      </c>
      <c r="AU926" t="n">
        <v>0.2134518484645012</v>
      </c>
      <c r="AV926" t="n">
        <v>6.142862030570978</v>
      </c>
      <c r="AW926" t="n">
        <v>71.53961489008378</v>
      </c>
      <c r="AX926" t="n">
        <v>2434.01256355555</v>
      </c>
      <c r="AY926" t="n">
        <v>171561.8219790594</v>
      </c>
      <c r="AZ926" t="n">
        <v>194329.6346523483</v>
      </c>
      <c r="BA926" t="n">
        <v>98587.75980003591</v>
      </c>
      <c r="BB926" t="n">
        <v>37984.06507073741</v>
      </c>
      <c r="BC926" t="n">
        <v>136571.8248707733</v>
      </c>
      <c r="BD926" t="n">
        <v>0.009402536763102987</v>
      </c>
      <c r="BE926" t="n">
        <v>2.536067569893686</v>
      </c>
      <c r="BF926" t="n">
        <v>11.59663214265966</v>
      </c>
      <c r="BG926" t="n">
        <v>23.19814433020744</v>
      </c>
      <c r="BH926" t="n">
        <v>167.0554670252232</v>
      </c>
      <c r="BI926" t="n">
        <v>63.97907301436226</v>
      </c>
      <c r="BJ926" t="n">
        <v>-6556.087397940508</v>
      </c>
      <c r="BK926" t="n">
        <v>77556.84730028936</v>
      </c>
      <c r="BL926" t="n">
        <v>19751.67288569687</v>
      </c>
      <c r="BM926" t="n">
        <v>57268.83465050508</v>
      </c>
      <c r="BN926" t="n">
        <v>14912.89446917769</v>
      </c>
      <c r="BO926" t="n">
        <v>7770.46859916116</v>
      </c>
      <c r="BP926" t="n">
        <v>0.02486586285408542</v>
      </c>
      <c r="BQ926" t="n">
        <v>1.714415922675671</v>
      </c>
      <c r="BR926" t="n">
        <v>78.34772659128839</v>
      </c>
      <c r="BS926" t="n">
        <v>409.6888606963378</v>
      </c>
      <c r="BT926" t="n">
        <v>3711.462910114884</v>
      </c>
      <c r="BU926" t="n">
        <v>4716.947648283518</v>
      </c>
      <c r="BV926" t="n">
        <v>31403.572875</v>
      </c>
      <c r="BW926" t="n">
        <v>2303.38292199</v>
      </c>
      <c r="BX926" t="n">
        <v>56.60685727</v>
      </c>
      <c r="BY926" t="inlineStr">
        <is>
          <t>2022-05-11 15:23:00</t>
        </is>
      </c>
      <c r="BZ926" t="inlineStr">
        <is>
          <t>2022-05-11 15:22:00</t>
        </is>
      </c>
      <c r="CA926" t="inlineStr">
        <is>
          <t>2022-05-11 15:24:00</t>
        </is>
      </c>
    </row>
    <row r="927">
      <c r="A927" t="n">
        <v>924</v>
      </c>
      <c r="B927" t="n">
        <v>206</v>
      </c>
      <c r="C927" t="n">
        <v>78</v>
      </c>
      <c r="D927" t="n">
        <v>750.1522752714336</v>
      </c>
      <c r="E927" t="n">
        <v>6.871389611038605</v>
      </c>
      <c r="F927" t="n">
        <v>92.10464792771251</v>
      </c>
      <c r="G927" t="n">
        <v>1641.097432138594</v>
      </c>
      <c r="H927" t="n">
        <v>260784.3182643471</v>
      </c>
      <c r="I927" t="n">
        <v>212193.5139679402</v>
      </c>
      <c r="J927" t="n">
        <v>14497.12058279426</v>
      </c>
      <c r="K927" t="n">
        <v>4244.495571273639</v>
      </c>
      <c r="L927" t="n">
        <v>-3603.137456626022</v>
      </c>
      <c r="M927" t="n">
        <v>0.009402536763102987</v>
      </c>
      <c r="N927" t="n">
        <v>11.59663214265966</v>
      </c>
      <c r="O927" t="n">
        <v>167.0554670252232</v>
      </c>
      <c r="P927" t="n">
        <v>2.536067569893686</v>
      </c>
      <c r="Q927" t="n">
        <v>23.19814433020744</v>
      </c>
      <c r="R927" t="n">
        <v>2.842170943040401e-13</v>
      </c>
      <c r="S927" t="n">
        <v>84.26071278517067</v>
      </c>
      <c r="T927" t="n">
        <v>1535.453638752241</v>
      </c>
      <c r="U927" t="n">
        <v>29533.4191185012</v>
      </c>
      <c r="V927" t="n">
        <v>500</v>
      </c>
      <c r="W927" t="n">
        <v>783</v>
      </c>
      <c r="X927" t="n">
        <v>379.6666666666667</v>
      </c>
      <c r="Y927" t="n">
        <v>11</v>
      </c>
      <c r="Z927" t="n">
        <v>0.3951153273541712</v>
      </c>
      <c r="AA927" t="n">
        <v>6.406024754851466</v>
      </c>
      <c r="AB927" t="n">
        <v>224.8067373786847</v>
      </c>
      <c r="AC927" t="n">
        <v>2428.542105426179</v>
      </c>
      <c r="AD927" t="n">
        <v>1970.129995086019</v>
      </c>
      <c r="AE927" t="n">
        <v>1.183513033618186</v>
      </c>
      <c r="AF927" t="n">
        <v>17.32538758630069</v>
      </c>
      <c r="AG927" t="n">
        <v>225.1080664752174</v>
      </c>
      <c r="AH927" t="n">
        <v>42831.65712846501</v>
      </c>
      <c r="AI927" t="n">
        <v>26216.12360407793</v>
      </c>
      <c r="AJ927" t="n">
        <v>670.0521673387262</v>
      </c>
      <c r="AK927" t="n">
        <v>-719.5766352425929</v>
      </c>
      <c r="AL927" t="n">
        <v>111.6280745418505</v>
      </c>
      <c r="AM927" t="n">
        <v>-2.526665033130583</v>
      </c>
      <c r="AN927" t="n">
        <v>-11.60151218754776</v>
      </c>
      <c r="AO927" t="n">
        <v>167.0554670252229</v>
      </c>
      <c r="AP927" t="n">
        <v>993618.0509738717</v>
      </c>
      <c r="AQ927" t="n">
        <v>0.2171721660966917</v>
      </c>
      <c r="AR927" t="n">
        <v>0.2135263029828367</v>
      </c>
      <c r="AS927" t="n">
        <v>0.09349404231956299</v>
      </c>
      <c r="AT927" t="n">
        <v>0.2624523475068939</v>
      </c>
      <c r="AU927" t="n">
        <v>0.2133551410940147</v>
      </c>
      <c r="AV927" t="n">
        <v>6.141805264791524</v>
      </c>
      <c r="AW927" t="n">
        <v>71.54328470850199</v>
      </c>
      <c r="AX927" t="n">
        <v>2434.115038681809</v>
      </c>
      <c r="AY927" t="n">
        <v>171563.1550153756</v>
      </c>
      <c r="AZ927" t="n">
        <v>194325.2923916514</v>
      </c>
      <c r="BA927" t="n">
        <v>98587.75980003591</v>
      </c>
      <c r="BB927" t="n">
        <v>34352.6128877218</v>
      </c>
      <c r="BC927" t="n">
        <v>132940.3726877577</v>
      </c>
      <c r="BD927" t="n">
        <v>0.009402536763102987</v>
      </c>
      <c r="BE927" t="n">
        <v>2.536067569893686</v>
      </c>
      <c r="BF927" t="n">
        <v>11.59663214265966</v>
      </c>
      <c r="BG927" t="n">
        <v>23.19814433020744</v>
      </c>
      <c r="BH927" t="n">
        <v>167.0554670252232</v>
      </c>
      <c r="BI927" t="n">
        <v>2.842170943040401e-13</v>
      </c>
      <c r="BJ927" t="n">
        <v>-6556.087397940508</v>
      </c>
      <c r="BK927" t="n">
        <v>77556.84730028936</v>
      </c>
      <c r="BL927" t="n">
        <v>19751.67288569687</v>
      </c>
      <c r="BM927" t="n">
        <v>57268.83465050508</v>
      </c>
      <c r="BN927" t="n">
        <v>14912.89446917769</v>
      </c>
      <c r="BO927" t="n">
        <v>4148.814344770262</v>
      </c>
      <c r="BP927" t="n">
        <v>0.02486586285408542</v>
      </c>
      <c r="BQ927" t="n">
        <v>1.714415922675671</v>
      </c>
      <c r="BR927" t="n">
        <v>78.34772659128839</v>
      </c>
      <c r="BS927" t="n">
        <v>409.6888606963378</v>
      </c>
      <c r="BT927" t="n">
        <v>3711.462910114884</v>
      </c>
      <c r="BU927" t="n">
        <v>4716.947648283518</v>
      </c>
      <c r="BV927" t="n">
        <v>31257.2820347</v>
      </c>
      <c r="BW927" t="n">
        <v>2304.355</v>
      </c>
      <c r="BX927" t="n">
        <v>56.09190809</v>
      </c>
      <c r="BY927" t="inlineStr">
        <is>
          <t>2022-05-11 15:25:00</t>
        </is>
      </c>
      <c r="BZ927" t="inlineStr">
        <is>
          <t>2022-05-11 15:24:00</t>
        </is>
      </c>
      <c r="CA927" t="inlineStr">
        <is>
          <t>2022-05-11 15:25:00</t>
        </is>
      </c>
    </row>
    <row r="928">
      <c r="A928" t="n">
        <v>925</v>
      </c>
      <c r="B928" t="n">
        <v>206</v>
      </c>
      <c r="C928" t="n">
        <v>78</v>
      </c>
      <c r="D928" t="n">
        <v>750.1522752714336</v>
      </c>
      <c r="E928" t="n">
        <v>6.871282076179543</v>
      </c>
      <c r="F928" t="n">
        <v>92.10219155609492</v>
      </c>
      <c r="G928" t="n">
        <v>1641.097432138594</v>
      </c>
      <c r="H928" t="n">
        <v>260790.3901166077</v>
      </c>
      <c r="I928" t="n">
        <v>211908.8005470383</v>
      </c>
      <c r="J928" t="n">
        <v>14779.37558702707</v>
      </c>
      <c r="K928" t="n">
        <v>4244.495571273639</v>
      </c>
      <c r="L928" t="n">
        <v>-3603.137456626022</v>
      </c>
      <c r="M928" t="n">
        <v>0.003134178921034524</v>
      </c>
      <c r="N928" t="n">
        <v>11.59663214265966</v>
      </c>
      <c r="O928" t="n">
        <v>167.0554670252232</v>
      </c>
      <c r="P928" t="n">
        <v>2.536067569893686</v>
      </c>
      <c r="Q928" t="n">
        <v>16.54738715116548</v>
      </c>
      <c r="R928" t="n">
        <v>2.842170943040401e-13</v>
      </c>
      <c r="S928" t="n">
        <v>84.26698114301274</v>
      </c>
      <c r="T928" t="n">
        <v>1542.107030786891</v>
      </c>
      <c r="U928" t="n">
        <v>29533.4191185012</v>
      </c>
      <c r="V928" t="n">
        <v>500.6666666666667</v>
      </c>
      <c r="W928" t="n">
        <v>783.6666666666666</v>
      </c>
      <c r="X928" t="n">
        <v>380</v>
      </c>
      <c r="Y928" t="n">
        <v>11</v>
      </c>
      <c r="Z928" t="n">
        <v>0.3951780436933878</v>
      </c>
      <c r="AA928" t="n">
        <v>6.406203238842212</v>
      </c>
      <c r="AB928" t="n">
        <v>224.8067373786847</v>
      </c>
      <c r="AC928" t="n">
        <v>2428.542375707208</v>
      </c>
      <c r="AD928" t="n">
        <v>1970.196502657809</v>
      </c>
      <c r="AE928" t="n">
        <v>1.183537700856723</v>
      </c>
      <c r="AF928" t="n">
        <v>17.32545778662217</v>
      </c>
      <c r="AG928" t="n">
        <v>225.1080664752174</v>
      </c>
      <c r="AH928" t="n">
        <v>42831.65723477042</v>
      </c>
      <c r="AI928" t="n">
        <v>26216.14976246278</v>
      </c>
      <c r="AJ928" t="n">
        <v>407.501955152957</v>
      </c>
      <c r="AK928" t="n">
        <v>-479.2956194829815</v>
      </c>
      <c r="AL928" t="n">
        <v>140.3030997949025</v>
      </c>
      <c r="AM928" t="n">
        <v>-2.532933390972652</v>
      </c>
      <c r="AN928" t="n">
        <v>-4.950755008505799</v>
      </c>
      <c r="AO928" t="n">
        <v>167.0554670252229</v>
      </c>
      <c r="AP928" t="n">
        <v>991811.9629550254</v>
      </c>
      <c r="AQ928" t="n">
        <v>0.2165541161679663</v>
      </c>
      <c r="AR928" t="n">
        <v>0.2139882896662229</v>
      </c>
      <c r="AS928" t="n">
        <v>0.09281223635979392</v>
      </c>
      <c r="AT928" t="n">
        <v>0.2629460096886679</v>
      </c>
      <c r="AU928" t="n">
        <v>0.2136993481173491</v>
      </c>
      <c r="AV928" t="n">
        <v>6.14667090535275</v>
      </c>
      <c r="AW928" t="n">
        <v>71.5768053295339</v>
      </c>
      <c r="AX928" t="n">
        <v>2436.568692274356</v>
      </c>
      <c r="AY928" t="n">
        <v>171655.0950321866</v>
      </c>
      <c r="AZ928" t="n">
        <v>194425.5353386119</v>
      </c>
      <c r="BA928" t="n">
        <v>98587.75980003591</v>
      </c>
      <c r="BB928" t="n">
        <v>18783.69267451409</v>
      </c>
      <c r="BC928" t="n">
        <v>117371.45247455</v>
      </c>
      <c r="BD928" t="n">
        <v>0.003134178921034524</v>
      </c>
      <c r="BE928" t="n">
        <v>2.536067569893686</v>
      </c>
      <c r="BF928" t="n">
        <v>11.59663214265966</v>
      </c>
      <c r="BG928" t="n">
        <v>16.54738715116548</v>
      </c>
      <c r="BH928" t="n">
        <v>167.0554670252232</v>
      </c>
      <c r="BI928" t="n">
        <v>2.842170943040401e-13</v>
      </c>
      <c r="BJ928" t="n">
        <v>-6751.508280302532</v>
      </c>
      <c r="BK928" t="n">
        <v>77556.84730028936</v>
      </c>
      <c r="BL928" t="n">
        <v>19751.67288569687</v>
      </c>
      <c r="BM928" t="n">
        <v>41984.20793152765</v>
      </c>
      <c r="BN928" t="n">
        <v>14912.89446917769</v>
      </c>
      <c r="BO928" t="n">
        <v>4148.814344770262</v>
      </c>
      <c r="BP928" t="n">
        <v>0.008288620951362083</v>
      </c>
      <c r="BQ928" t="n">
        <v>1.714415922675671</v>
      </c>
      <c r="BR928" t="n">
        <v>78.34772659128839</v>
      </c>
      <c r="BS928" t="n">
        <v>-107.1194200973274</v>
      </c>
      <c r="BT928" t="n">
        <v>3711.462910114884</v>
      </c>
      <c r="BU928" t="n">
        <v>4716.947648283518</v>
      </c>
      <c r="BV928" t="n">
        <v>31175.77</v>
      </c>
      <c r="BW928" t="n">
        <v>2298.17843405</v>
      </c>
      <c r="BX928" t="n">
        <v>56.09190809</v>
      </c>
      <c r="BY928" t="inlineStr">
        <is>
          <t>2022-05-11 15:26:00</t>
        </is>
      </c>
      <c r="BZ928" t="inlineStr">
        <is>
          <t>2022-05-11 15:25:00</t>
        </is>
      </c>
      <c r="CA928" t="inlineStr">
        <is>
          <t>2022-05-11 15:25:00</t>
        </is>
      </c>
    </row>
    <row r="929">
      <c r="A929" t="n">
        <v>926</v>
      </c>
      <c r="B929" t="n">
        <v>206</v>
      </c>
      <c r="C929" t="n">
        <v>78</v>
      </c>
      <c r="D929" t="n">
        <v>750.1522752714336</v>
      </c>
      <c r="E929" t="n">
        <v>6.871228308750012</v>
      </c>
      <c r="F929" t="n">
        <v>92.04187716891268</v>
      </c>
      <c r="G929" t="n">
        <v>1643.586493022551</v>
      </c>
      <c r="H929" t="n">
        <v>260790.3901166077</v>
      </c>
      <c r="I929" t="n">
        <v>211766.4438365874</v>
      </c>
      <c r="J929" t="n">
        <v>14920.50308914348</v>
      </c>
      <c r="K929" t="n">
        <v>4244.495571273639</v>
      </c>
      <c r="L929" t="n">
        <v>-3603.137456626022</v>
      </c>
      <c r="M929" t="n">
        <v>2.931682674400804e-16</v>
      </c>
      <c r="N929" t="n">
        <v>11.59663214265966</v>
      </c>
      <c r="O929" t="n">
        <v>167.0554670252232</v>
      </c>
      <c r="P929" t="n">
        <v>2.536067569893686</v>
      </c>
      <c r="Q929" t="n">
        <v>13.22200856164451</v>
      </c>
      <c r="R929" t="n">
        <v>2.842170943040401e-13</v>
      </c>
      <c r="S929" t="n">
        <v>84.27011532193377</v>
      </c>
      <c r="T929" t="n">
        <v>1545.493309367808</v>
      </c>
      <c r="U929" t="n">
        <v>29535.90763935977</v>
      </c>
      <c r="V929" t="n">
        <v>501</v>
      </c>
      <c r="W929" t="n">
        <v>784</v>
      </c>
      <c r="X929" t="n">
        <v>380.6666666666667</v>
      </c>
      <c r="Y929" t="n">
        <v>11</v>
      </c>
      <c r="Z929" t="n">
        <v>0.3952094018629961</v>
      </c>
      <c r="AA929" t="n">
        <v>6.40678884305629</v>
      </c>
      <c r="AB929" t="n">
        <v>224.8072774040772</v>
      </c>
      <c r="AC929" t="n">
        <v>2428.542375707208</v>
      </c>
      <c r="AD929" t="n">
        <v>1970.229756443704</v>
      </c>
      <c r="AE929" t="n">
        <v>1.183550034475991</v>
      </c>
      <c r="AF929" t="n">
        <v>17.32568811318487</v>
      </c>
      <c r="AG929" t="n">
        <v>225.1082788749738</v>
      </c>
      <c r="AH929" t="n">
        <v>42831.65723477042</v>
      </c>
      <c r="AI929" t="n">
        <v>26216.16284165521</v>
      </c>
      <c r="AJ929" t="n">
        <v>366.0833002642367</v>
      </c>
      <c r="AK929" t="n">
        <v>-361.0347074165531</v>
      </c>
      <c r="AL929" t="n">
        <v>123.602679467811</v>
      </c>
      <c r="AM929" t="n">
        <v>-2.536067569893686</v>
      </c>
      <c r="AN929" t="n">
        <v>-1.625376418984819</v>
      </c>
      <c r="AO929" t="n">
        <v>167.0554670252229</v>
      </c>
      <c r="AP929" t="n">
        <v>990231.5240690509</v>
      </c>
      <c r="AQ929" t="n">
        <v>0.2163290383756169</v>
      </c>
      <c r="AR929" t="n">
        <v>0.2137553342002061</v>
      </c>
      <c r="AS929" t="n">
        <v>0.09296036744214375</v>
      </c>
      <c r="AT929" t="n">
        <v>0.2634151915725738</v>
      </c>
      <c r="AU929" t="n">
        <v>0.2135400684094594</v>
      </c>
      <c r="AV929" t="n">
        <v>6.144239802385755</v>
      </c>
      <c r="AW929" t="n">
        <v>71.55178080309027</v>
      </c>
      <c r="AX929" t="n">
        <v>2435.324506147188</v>
      </c>
      <c r="AY929" t="n">
        <v>171565.2233070387</v>
      </c>
      <c r="AZ929" t="n">
        <v>194322.7059162483</v>
      </c>
      <c r="BA929" t="n">
        <v>98587.75980003591</v>
      </c>
      <c r="BB929" t="n">
        <v>10999.23256791024</v>
      </c>
      <c r="BC929" t="n">
        <v>109586.9923679461</v>
      </c>
      <c r="BD929" t="n">
        <v>2.931682674400804e-16</v>
      </c>
      <c r="BE929" t="n">
        <v>2.536067569893686</v>
      </c>
      <c r="BF929" t="n">
        <v>11.59663214265966</v>
      </c>
      <c r="BG929" t="n">
        <v>13.22200856164451</v>
      </c>
      <c r="BH929" t="n">
        <v>167.0554670252232</v>
      </c>
      <c r="BI929" t="n">
        <v>2.842170943040401e-13</v>
      </c>
      <c r="BJ929" t="n">
        <v>-6849.218721483542</v>
      </c>
      <c r="BK929" t="n">
        <v>77556.84730028936</v>
      </c>
      <c r="BL929" t="n">
        <v>19751.67288569687</v>
      </c>
      <c r="BM929" t="n">
        <v>34341.89457203893</v>
      </c>
      <c r="BN929" t="n">
        <v>14912.89446917769</v>
      </c>
      <c r="BO929" t="n">
        <v>4148.814344770262</v>
      </c>
      <c r="BP929" t="n">
        <v>4.128641872824801e-16</v>
      </c>
      <c r="BQ929" t="n">
        <v>1.714415922675671</v>
      </c>
      <c r="BR929" t="n">
        <v>78.34772659128839</v>
      </c>
      <c r="BS929" t="n">
        <v>-365.5235604941601</v>
      </c>
      <c r="BT929" t="n">
        <v>3711.462910114884</v>
      </c>
      <c r="BU929" t="n">
        <v>4716.947648283518</v>
      </c>
      <c r="BV929" t="n">
        <v>31192.48</v>
      </c>
      <c r="BW929" t="n">
        <v>2298.17843405</v>
      </c>
      <c r="BX929" t="n">
        <v>56.24186206</v>
      </c>
      <c r="BY929" t="inlineStr">
        <is>
          <t>2022-05-11 15:27:00</t>
        </is>
      </c>
      <c r="BZ929" t="inlineStr">
        <is>
          <t>2022-05-11 15:25:00</t>
        </is>
      </c>
      <c r="CA929" t="inlineStr">
        <is>
          <t>2022-05-11 15:26:00</t>
        </is>
      </c>
    </row>
    <row r="930">
      <c r="A930" t="n">
        <v>927</v>
      </c>
      <c r="B930" t="n">
        <v>206</v>
      </c>
      <c r="C930" t="n">
        <v>78</v>
      </c>
      <c r="D930" t="n">
        <v>750.1522752714336</v>
      </c>
      <c r="E930" t="n">
        <v>6.871228308750012</v>
      </c>
      <c r="F930" t="n">
        <v>92.01171997532155</v>
      </c>
      <c r="G930" t="n">
        <v>1644.83102346453</v>
      </c>
      <c r="H930" t="n">
        <v>260774.99644638</v>
      </c>
      <c r="I930" t="n">
        <v>211766.4438365874</v>
      </c>
      <c r="J930" t="n">
        <v>14935.89983810511</v>
      </c>
      <c r="K930" t="n">
        <v>4244.495571273639</v>
      </c>
      <c r="L930" t="n">
        <v>-3603.137456626022</v>
      </c>
      <c r="M930" t="n">
        <v>2.931682674400804e-16</v>
      </c>
      <c r="N930" t="n">
        <v>11.59663214265966</v>
      </c>
      <c r="O930" t="n">
        <v>167.0554670252232</v>
      </c>
      <c r="P930" t="n">
        <v>2.536067569893686</v>
      </c>
      <c r="Q930" t="n">
        <v>12.89434072834453</v>
      </c>
      <c r="R930" t="n">
        <v>2.842170943040401e-13</v>
      </c>
      <c r="S930" t="n">
        <v>84.27011532193377</v>
      </c>
      <c r="T930" t="n">
        <v>1545.851427196807</v>
      </c>
      <c r="U930" t="n">
        <v>29537.15189978905</v>
      </c>
      <c r="V930" t="n">
        <v>501</v>
      </c>
      <c r="W930" t="n">
        <v>784.6666666666666</v>
      </c>
      <c r="X930" t="n">
        <v>381</v>
      </c>
      <c r="Y930" t="n">
        <v>11</v>
      </c>
      <c r="Z930" t="n">
        <v>0.3952094018629961</v>
      </c>
      <c r="AA930" t="n">
        <v>6.407081645163328</v>
      </c>
      <c r="AB930" t="n">
        <v>224.8075474167734</v>
      </c>
      <c r="AC930" t="n">
        <v>2428.545652385541</v>
      </c>
      <c r="AD930" t="n">
        <v>1970.229756443704</v>
      </c>
      <c r="AE930" t="n">
        <v>1.183550034475991</v>
      </c>
      <c r="AF930" t="n">
        <v>17.32580327646622</v>
      </c>
      <c r="AG930" t="n">
        <v>225.108385074852</v>
      </c>
      <c r="AH930" t="n">
        <v>42831.65852353515</v>
      </c>
      <c r="AI930" t="n">
        <v>26216.16284165521</v>
      </c>
      <c r="AJ930" t="n">
        <v>307.0364753732779</v>
      </c>
      <c r="AK930" t="n">
        <v>-350.347597197873</v>
      </c>
      <c r="AL930" t="n">
        <v>115.2524693042653</v>
      </c>
      <c r="AM930" t="n">
        <v>-2.536067569893686</v>
      </c>
      <c r="AN930" t="n">
        <v>-1.297708585684839</v>
      </c>
      <c r="AO930" t="n">
        <v>167.0554670252229</v>
      </c>
      <c r="AP930" t="n">
        <v>990666.8028897276</v>
      </c>
      <c r="AQ930" t="n">
        <v>0.2163498877432112</v>
      </c>
      <c r="AR930" t="n">
        <v>0.2134515357840949</v>
      </c>
      <c r="AS930" t="n">
        <v>0.09337989247631823</v>
      </c>
      <c r="AT930" t="n">
        <v>0.2632868164293968</v>
      </c>
      <c r="AU930" t="n">
        <v>0.2135318675669788</v>
      </c>
      <c r="AV930" t="n">
        <v>6.143100944086908</v>
      </c>
      <c r="AW930" t="n">
        <v>71.5409552141098</v>
      </c>
      <c r="AX930" t="n">
        <v>2434.608207635617</v>
      </c>
      <c r="AY930" t="n">
        <v>171538.457786959</v>
      </c>
      <c r="AZ930" t="n">
        <v>194289.9229710218</v>
      </c>
      <c r="BA930" t="n">
        <v>97820.74806280808</v>
      </c>
      <c r="BB930" t="n">
        <v>10999.23256791024</v>
      </c>
      <c r="BC930" t="n">
        <v>108819.9806307183</v>
      </c>
      <c r="BD930" t="n">
        <v>2.931682674400804e-16</v>
      </c>
      <c r="BE930" t="n">
        <v>2.536067569893686</v>
      </c>
      <c r="BF930" t="n">
        <v>11.59663214265966</v>
      </c>
      <c r="BG930" t="n">
        <v>12.89434072834453</v>
      </c>
      <c r="BH930" t="n">
        <v>167.0554670252232</v>
      </c>
      <c r="BI930" t="n">
        <v>2.842170943040401e-13</v>
      </c>
      <c r="BJ930" t="n">
        <v>-6849.218721483542</v>
      </c>
      <c r="BK930" t="n">
        <v>77556.84730028936</v>
      </c>
      <c r="BL930" t="n">
        <v>19751.67288569687</v>
      </c>
      <c r="BM930" t="n">
        <v>33590.27958377273</v>
      </c>
      <c r="BN930" t="n">
        <v>14912.89446917769</v>
      </c>
      <c r="BO930" t="n">
        <v>4148.814344770262</v>
      </c>
      <c r="BP930" t="n">
        <v>4.128641872824801e-16</v>
      </c>
      <c r="BQ930" t="n">
        <v>1.714415922675671</v>
      </c>
      <c r="BR930" t="n">
        <v>78.34772659128839</v>
      </c>
      <c r="BS930" t="n">
        <v>-365.5235604941601</v>
      </c>
      <c r="BT930" t="n">
        <v>3711.462910114884</v>
      </c>
      <c r="BU930" t="n">
        <v>4716.947648283518</v>
      </c>
      <c r="BV930" t="n">
        <v>31149.20075808</v>
      </c>
      <c r="BW930" t="n">
        <v>2293.83208201</v>
      </c>
      <c r="BX930" t="n">
        <v>56.24186206</v>
      </c>
      <c r="BY930" t="inlineStr">
        <is>
          <t>2022-05-11 15:28:00</t>
        </is>
      </c>
      <c r="BZ930" t="inlineStr">
        <is>
          <t>2022-05-11 15:27:00</t>
        </is>
      </c>
      <c r="CA930" t="inlineStr">
        <is>
          <t>2022-05-11 15:26:00</t>
        </is>
      </c>
    </row>
    <row r="931">
      <c r="A931" t="n">
        <v>928</v>
      </c>
      <c r="B931" t="n">
        <v>206</v>
      </c>
      <c r="C931" t="n">
        <v>78</v>
      </c>
      <c r="D931" t="n">
        <v>750.1522752714336</v>
      </c>
      <c r="E931" t="n">
        <v>6.871228308750012</v>
      </c>
      <c r="F931" t="n">
        <v>92.01171997532155</v>
      </c>
      <c r="G931" t="n">
        <v>1644.83102346453</v>
      </c>
      <c r="H931" t="n">
        <v>260766.6879284983</v>
      </c>
      <c r="I931" t="n">
        <v>211766.4438365874</v>
      </c>
      <c r="J931" t="n">
        <v>14944.20994428855</v>
      </c>
      <c r="K931" t="n">
        <v>4244.495571273639</v>
      </c>
      <c r="L931" t="n">
        <v>-3603.137456626022</v>
      </c>
      <c r="M931" t="n">
        <v>2.931682674400804e-16</v>
      </c>
      <c r="N931" t="n">
        <v>11.59663214265966</v>
      </c>
      <c r="O931" t="n">
        <v>167.0554670252232</v>
      </c>
      <c r="P931" t="n">
        <v>2.533750276786869</v>
      </c>
      <c r="Q931" t="n">
        <v>12.73050681169453</v>
      </c>
      <c r="R931" t="n">
        <v>2.842170943040401e-13</v>
      </c>
      <c r="S931" t="n">
        <v>84.27243261504059</v>
      </c>
      <c r="T931" t="n">
        <v>1546.015261113457</v>
      </c>
      <c r="U931" t="n">
        <v>29537.15189978905</v>
      </c>
      <c r="V931" t="n">
        <v>501</v>
      </c>
      <c r="W931" t="n">
        <v>785.6666666666666</v>
      </c>
      <c r="X931" t="n">
        <v>381</v>
      </c>
      <c r="Y931" t="n">
        <v>11</v>
      </c>
      <c r="Z931" t="n">
        <v>0.3952094018629961</v>
      </c>
      <c r="AA931" t="n">
        <v>6.407081645163328</v>
      </c>
      <c r="AB931" t="n">
        <v>224.8075474167734</v>
      </c>
      <c r="AC931" t="n">
        <v>2428.547313897638</v>
      </c>
      <c r="AD931" t="n">
        <v>1970.229756443704</v>
      </c>
      <c r="AE931" t="n">
        <v>1.183550034475991</v>
      </c>
      <c r="AF931" t="n">
        <v>17.32580327646622</v>
      </c>
      <c r="AG931" t="n">
        <v>225.108385074852</v>
      </c>
      <c r="AH931" t="n">
        <v>42831.65917703176</v>
      </c>
      <c r="AI931" t="n">
        <v>26216.16284165521</v>
      </c>
      <c r="AJ931" t="n">
        <v>351.0558001577917</v>
      </c>
      <c r="AK931" t="n">
        <v>-343.131934021068</v>
      </c>
      <c r="AL931" t="n">
        <v>119.803289648874</v>
      </c>
      <c r="AM931" t="n">
        <v>-2.533750276786869</v>
      </c>
      <c r="AN931" t="n">
        <v>-1.133874669034849</v>
      </c>
      <c r="AO931" t="n">
        <v>167.0554670252229</v>
      </c>
      <c r="AP931" t="n">
        <v>989943.430275234</v>
      </c>
      <c r="AQ931" t="n">
        <v>0.2162075766130888</v>
      </c>
      <c r="AR931" t="n">
        <v>0.2132035313791941</v>
      </c>
      <c r="AS931" t="n">
        <v>0.09344812713993222</v>
      </c>
      <c r="AT931" t="n">
        <v>0.2634690479219331</v>
      </c>
      <c r="AU931" t="n">
        <v>0.2136717169458517</v>
      </c>
      <c r="AV931" t="n">
        <v>6.142946910006824</v>
      </c>
      <c r="AW931" t="n">
        <v>71.54386030357909</v>
      </c>
      <c r="AX931" t="n">
        <v>2434.415407074152</v>
      </c>
      <c r="AY931" t="n">
        <v>171523.5086645746</v>
      </c>
      <c r="AZ931" t="n">
        <v>194269.8192047396</v>
      </c>
      <c r="BA931" t="n">
        <v>97364.33899440715</v>
      </c>
      <c r="BB931" t="n">
        <v>10999.23256791024</v>
      </c>
      <c r="BC931" t="n">
        <v>108363.5715623174</v>
      </c>
      <c r="BD931" t="n">
        <v>2.931682674400804e-16</v>
      </c>
      <c r="BE931" t="n">
        <v>2.533750276786869</v>
      </c>
      <c r="BF931" t="n">
        <v>11.59663214265966</v>
      </c>
      <c r="BG931" t="n">
        <v>12.73050681169453</v>
      </c>
      <c r="BH931" t="n">
        <v>167.0554670252232</v>
      </c>
      <c r="BI931" t="n">
        <v>2.842170943040401e-13</v>
      </c>
      <c r="BJ931" t="n">
        <v>-6849.218721483542</v>
      </c>
      <c r="BK931" t="n">
        <v>77484.55583220498</v>
      </c>
      <c r="BL931" t="n">
        <v>19751.67288569687</v>
      </c>
      <c r="BM931" t="n">
        <v>33214.47208963963</v>
      </c>
      <c r="BN931" t="n">
        <v>14912.89446917769</v>
      </c>
      <c r="BO931" t="n">
        <v>4148.814344770262</v>
      </c>
      <c r="BP931" t="n">
        <v>4.128641872824801e-16</v>
      </c>
      <c r="BQ931" t="n">
        <v>1.714415922675671</v>
      </c>
      <c r="BR931" t="n">
        <v>78.34772659128839</v>
      </c>
      <c r="BS931" t="n">
        <v>-365.5235604941601</v>
      </c>
      <c r="BT931" t="n">
        <v>3711.462910114884</v>
      </c>
      <c r="BU931" t="n">
        <v>4716.947648283518</v>
      </c>
      <c r="BV931" t="n">
        <v>31196.51453315</v>
      </c>
      <c r="BW931" t="n">
        <v>2296.30868915</v>
      </c>
      <c r="BX931" t="n">
        <v>56.201</v>
      </c>
      <c r="BY931" t="inlineStr">
        <is>
          <t>2022-05-11 15:29:00</t>
        </is>
      </c>
      <c r="BZ931" t="inlineStr">
        <is>
          <t>2022-05-11 15:29:00</t>
        </is>
      </c>
      <c r="CA931" t="inlineStr">
        <is>
          <t>2022-05-11 15:29:00</t>
        </is>
      </c>
    </row>
    <row r="932">
      <c r="A932" t="n">
        <v>929</v>
      </c>
      <c r="B932" t="n">
        <v>206</v>
      </c>
      <c r="C932" t="n">
        <v>78</v>
      </c>
      <c r="D932" t="n">
        <v>750.1522752714336</v>
      </c>
      <c r="E932" t="n">
        <v>6.872496100126433</v>
      </c>
      <c r="F932" t="n">
        <v>92.01171997532155</v>
      </c>
      <c r="G932" t="n">
        <v>1644.83102346453</v>
      </c>
      <c r="H932" t="n">
        <v>260766.3820871142</v>
      </c>
      <c r="I932" t="n">
        <v>211766.4438365874</v>
      </c>
      <c r="J932" t="n">
        <v>14944.51581013987</v>
      </c>
      <c r="K932" t="n">
        <v>4244.495571273639</v>
      </c>
      <c r="L932" t="n">
        <v>-3603.137456626022</v>
      </c>
      <c r="M932" t="n">
        <v>2.931682674400804e-16</v>
      </c>
      <c r="N932" t="n">
        <v>11.59663214265966</v>
      </c>
      <c r="O932" t="n">
        <v>167.0554670252232</v>
      </c>
      <c r="P932" t="n">
        <v>2.532591630233461</v>
      </c>
      <c r="Q932" t="n">
        <v>12.73050681169453</v>
      </c>
      <c r="R932" t="n">
        <v>2.842170943040401e-13</v>
      </c>
      <c r="S932" t="n">
        <v>84.27977794628724</v>
      </c>
      <c r="T932" t="n">
        <v>1546.015261113457</v>
      </c>
      <c r="U932" t="n">
        <v>29537.15189978905</v>
      </c>
      <c r="V932" t="n">
        <v>501</v>
      </c>
      <c r="W932" t="n">
        <v>786</v>
      </c>
      <c r="X932" t="n">
        <v>381.6666666666667</v>
      </c>
      <c r="Y932" t="n">
        <v>11</v>
      </c>
      <c r="Z932" t="n">
        <v>0.3964771932394174</v>
      </c>
      <c r="AA932" t="n">
        <v>6.407081645163328</v>
      </c>
      <c r="AB932" t="n">
        <v>224.8075474167734</v>
      </c>
      <c r="AC932" t="n">
        <v>2428.547325484104</v>
      </c>
      <c r="AD932" t="n">
        <v>1970.229756443704</v>
      </c>
      <c r="AE932" t="n">
        <v>1.18404867506452</v>
      </c>
      <c r="AF932" t="n">
        <v>17.32580327646622</v>
      </c>
      <c r="AG932" t="n">
        <v>225.108385074852</v>
      </c>
      <c r="AH932" t="n">
        <v>42831.65918158888</v>
      </c>
      <c r="AI932" t="n">
        <v>26216.16284165521</v>
      </c>
      <c r="AJ932" t="n">
        <v>430.1671768380795</v>
      </c>
      <c r="AK932" t="n">
        <v>-340.4135433399752</v>
      </c>
      <c r="AL932" t="n">
        <v>122.0786998211783</v>
      </c>
      <c r="AM932" t="n">
        <v>-2.532591630233461</v>
      </c>
      <c r="AN932" t="n">
        <v>-1.133874669034849</v>
      </c>
      <c r="AO932" t="n">
        <v>167.0554670252229</v>
      </c>
      <c r="AP932" t="n">
        <v>990391.6747133252</v>
      </c>
      <c r="AQ932" t="n">
        <v>0.2164379803137569</v>
      </c>
      <c r="AR932" t="n">
        <v>0.2133371245715751</v>
      </c>
      <c r="AS932" t="n">
        <v>0.09333796992638056</v>
      </c>
      <c r="AT932" t="n">
        <v>0.2633172814918579</v>
      </c>
      <c r="AU932" t="n">
        <v>0.2135696436964295</v>
      </c>
      <c r="AV932" t="n">
        <v>6.142933508620626</v>
      </c>
      <c r="AW932" t="n">
        <v>71.54462705228082</v>
      </c>
      <c r="AX932" t="n">
        <v>2434.679044991712</v>
      </c>
      <c r="AY932" t="n">
        <v>171536.8503708543</v>
      </c>
      <c r="AZ932" t="n">
        <v>194285.9288551599</v>
      </c>
      <c r="BA932" t="n">
        <v>97327.88739451366</v>
      </c>
      <c r="BB932" t="n">
        <v>10999.23256791024</v>
      </c>
      <c r="BC932" t="n">
        <v>108327.1199624239</v>
      </c>
      <c r="BD932" t="n">
        <v>2.931682674400804e-16</v>
      </c>
      <c r="BE932" t="n">
        <v>2.532591630233461</v>
      </c>
      <c r="BF932" t="n">
        <v>11.59663214265966</v>
      </c>
      <c r="BG932" t="n">
        <v>12.73050681169453</v>
      </c>
      <c r="BH932" t="n">
        <v>167.0554670252232</v>
      </c>
      <c r="BI932" t="n">
        <v>2.842170943040401e-13</v>
      </c>
      <c r="BJ932" t="n">
        <v>-6849.218721483542</v>
      </c>
      <c r="BK932" t="n">
        <v>77448.41009816279</v>
      </c>
      <c r="BL932" t="n">
        <v>19751.67288569687</v>
      </c>
      <c r="BM932" t="n">
        <v>33214.47208963963</v>
      </c>
      <c r="BN932" t="n">
        <v>14912.89446917769</v>
      </c>
      <c r="BO932" t="n">
        <v>4148.814344770262</v>
      </c>
      <c r="BP932" t="n">
        <v>4.128641872824801e-16</v>
      </c>
      <c r="BQ932" t="n">
        <v>1.714415922675671</v>
      </c>
      <c r="BR932" t="n">
        <v>78.34772659128839</v>
      </c>
      <c r="BS932" t="n">
        <v>-365.5235604941601</v>
      </c>
      <c r="BT932" t="n">
        <v>3711.462910114884</v>
      </c>
      <c r="BU932" t="n">
        <v>4716.947648283518</v>
      </c>
      <c r="BV932" t="n">
        <v>31219.5</v>
      </c>
      <c r="BW932" t="n">
        <v>2298.6665379</v>
      </c>
      <c r="BX932" t="n">
        <v>56.201</v>
      </c>
      <c r="BY932" t="inlineStr">
        <is>
          <t>2022-05-11 15:30:00</t>
        </is>
      </c>
      <c r="BZ932" t="inlineStr">
        <is>
          <t>2022-05-11 15:30:00</t>
        </is>
      </c>
      <c r="CA932" t="inlineStr">
        <is>
          <t>2022-05-11 15:29:00</t>
        </is>
      </c>
    </row>
    <row r="933">
      <c r="A933" t="n">
        <v>930</v>
      </c>
      <c r="B933" t="n">
        <v>206</v>
      </c>
      <c r="C933" t="n">
        <v>78</v>
      </c>
      <c r="D933" t="n">
        <v>750.1522752714336</v>
      </c>
      <c r="E933" t="n">
        <v>6.889982492130925</v>
      </c>
      <c r="F933" t="n">
        <v>92.01298714121253</v>
      </c>
      <c r="G933" t="n">
        <v>1636.024340060771</v>
      </c>
      <c r="H933" t="n">
        <v>260766.3820871142</v>
      </c>
      <c r="I933" t="n">
        <v>211766.4438365874</v>
      </c>
      <c r="J933" t="n">
        <v>14944.51581013987</v>
      </c>
      <c r="K933" t="n">
        <v>4244.495571273639</v>
      </c>
      <c r="L933" t="n">
        <v>-3603.137456626022</v>
      </c>
      <c r="M933" t="n">
        <v>2.931682674400804e-16</v>
      </c>
      <c r="N933" t="n">
        <v>11.59663214265966</v>
      </c>
      <c r="O933" t="n">
        <v>167.0554670252232</v>
      </c>
      <c r="P933" t="n">
        <v>2.532591630233461</v>
      </c>
      <c r="Q933" t="n">
        <v>12.73050681169453</v>
      </c>
      <c r="R933" t="n">
        <v>2.842170943040401e-13</v>
      </c>
      <c r="S933" t="n">
        <v>84.29877403488224</v>
      </c>
      <c r="T933" t="n">
        <v>1546.055442770556</v>
      </c>
      <c r="U933" t="n">
        <v>29545.95927137862</v>
      </c>
      <c r="V933" t="n">
        <v>501</v>
      </c>
      <c r="W933" t="n">
        <v>786</v>
      </c>
      <c r="X933" t="n">
        <v>383.3333333333333</v>
      </c>
      <c r="Y933" t="n">
        <v>11</v>
      </c>
      <c r="Z933" t="n">
        <v>0.3980608389955231</v>
      </c>
      <c r="AA933" t="n">
        <v>6.408348811054299</v>
      </c>
      <c r="AB933" t="n">
        <v>224.8082356025894</v>
      </c>
      <c r="AC933" t="n">
        <v>2428.547325484104</v>
      </c>
      <c r="AD933" t="n">
        <v>1970.229756443704</v>
      </c>
      <c r="AE933" t="n">
        <v>1.184671545724891</v>
      </c>
      <c r="AF933" t="n">
        <v>17.32630167104232</v>
      </c>
      <c r="AG933" t="n">
        <v>225.1086557482346</v>
      </c>
      <c r="AH933" t="n">
        <v>42831.65918158888</v>
      </c>
      <c r="AI933" t="n">
        <v>26216.16284165521</v>
      </c>
      <c r="AJ933" t="n">
        <v>449.5714438251866</v>
      </c>
      <c r="AK933" t="n">
        <v>-339.5223750162951</v>
      </c>
      <c r="AL933" t="n">
        <v>103.2033754592614</v>
      </c>
      <c r="AM933" t="n">
        <v>-2.532591630233461</v>
      </c>
      <c r="AN933" t="n">
        <v>-1.133874669034849</v>
      </c>
      <c r="AO933" t="n">
        <v>167.0554670252229</v>
      </c>
      <c r="AP933" t="n">
        <v>990803.1969576407</v>
      </c>
      <c r="AQ933" t="n">
        <v>0.2165674097168955</v>
      </c>
      <c r="AR933" t="n">
        <v>0.2134674801729965</v>
      </c>
      <c r="AS933" t="n">
        <v>0.09329920274135141</v>
      </c>
      <c r="AT933" t="n">
        <v>0.2632000191430222</v>
      </c>
      <c r="AU933" t="n">
        <v>0.2134658882257344</v>
      </c>
      <c r="AV933" t="n">
        <v>6.14331398435633</v>
      </c>
      <c r="AW933" t="n">
        <v>71.54628102106581</v>
      </c>
      <c r="AX933" t="n">
        <v>2434.896572528892</v>
      </c>
      <c r="AY933" t="n">
        <v>171553.168176393</v>
      </c>
      <c r="AZ933" t="n">
        <v>194307.333309854</v>
      </c>
      <c r="BA933" t="n">
        <v>97327.88739451366</v>
      </c>
      <c r="BB933" t="n">
        <v>10999.23256791024</v>
      </c>
      <c r="BC933" t="n">
        <v>108327.1199624239</v>
      </c>
      <c r="BD933" t="n">
        <v>2.931682674400804e-16</v>
      </c>
      <c r="BE933" t="n">
        <v>2.532591630233461</v>
      </c>
      <c r="BF933" t="n">
        <v>11.59663214265966</v>
      </c>
      <c r="BG933" t="n">
        <v>12.73050681169453</v>
      </c>
      <c r="BH933" t="n">
        <v>167.0554670252232</v>
      </c>
      <c r="BI933" t="n">
        <v>2.842170943040401e-13</v>
      </c>
      <c r="BJ933" t="n">
        <v>-6849.218721483542</v>
      </c>
      <c r="BK933" t="n">
        <v>77448.41009816279</v>
      </c>
      <c r="BL933" t="n">
        <v>19751.67288569687</v>
      </c>
      <c r="BM933" t="n">
        <v>33214.47208963963</v>
      </c>
      <c r="BN933" t="n">
        <v>14912.89446917769</v>
      </c>
      <c r="BO933" t="n">
        <v>4148.814344770262</v>
      </c>
      <c r="BP933" t="n">
        <v>4.128641872824801e-16</v>
      </c>
      <c r="BQ933" t="n">
        <v>1.714415922675671</v>
      </c>
      <c r="BR933" t="n">
        <v>78.34772659128839</v>
      </c>
      <c r="BS933" t="n">
        <v>-365.5235604941601</v>
      </c>
      <c r="BT933" t="n">
        <v>3711.462910114884</v>
      </c>
      <c r="BU933" t="n">
        <v>4716.947648283518</v>
      </c>
      <c r="BV933" t="n">
        <v>31219.5</v>
      </c>
      <c r="BW933" t="n">
        <v>2298.6665379</v>
      </c>
      <c r="BX933" t="n">
        <v>56.37048255</v>
      </c>
      <c r="BY933" t="inlineStr">
        <is>
          <t>2022-05-11 15:30:00</t>
        </is>
      </c>
      <c r="BZ933" t="inlineStr">
        <is>
          <t>2022-05-11 15:30:00</t>
        </is>
      </c>
      <c r="CA933" t="inlineStr">
        <is>
          <t>2022-05-11 15:30:00</t>
        </is>
      </c>
    </row>
    <row r="934">
      <c r="A934" t="n">
        <v>931</v>
      </c>
      <c r="B934" t="n">
        <v>206</v>
      </c>
      <c r="C934" t="n">
        <v>78</v>
      </c>
      <c r="D934" t="n">
        <v>750.1522752714336</v>
      </c>
      <c r="E934" t="n">
        <v>6.898408740289066</v>
      </c>
      <c r="F934" t="n">
        <v>92.013620724158</v>
      </c>
      <c r="G934" t="n">
        <v>1631.620998358892</v>
      </c>
      <c r="H934" t="n">
        <v>260766.3820871142</v>
      </c>
      <c r="I934" t="n">
        <v>211766.4438365874</v>
      </c>
      <c r="J934" t="n">
        <v>14944.51581013987</v>
      </c>
      <c r="K934" t="n">
        <v>4244.495571273639</v>
      </c>
      <c r="L934" t="n">
        <v>-3603.137456626022</v>
      </c>
      <c r="M934" t="n">
        <v>2.931682674400804e-16</v>
      </c>
      <c r="N934" t="n">
        <v>11.59663214265966</v>
      </c>
      <c r="O934" t="n">
        <v>167.0554670252232</v>
      </c>
      <c r="P934" t="n">
        <v>2.532591630233461</v>
      </c>
      <c r="Q934" t="n">
        <v>12.73050681169453</v>
      </c>
      <c r="R934" t="n">
        <v>2.842170943040401e-13</v>
      </c>
      <c r="S934" t="n">
        <v>84.30672540800643</v>
      </c>
      <c r="T934" t="n">
        <v>1546.075533599106</v>
      </c>
      <c r="U934" t="n">
        <v>29550.36295717342</v>
      </c>
      <c r="V934" t="n">
        <v>501</v>
      </c>
      <c r="W934" t="n">
        <v>786</v>
      </c>
      <c r="X934" t="n">
        <v>384</v>
      </c>
      <c r="Y934" t="n">
        <v>11</v>
      </c>
      <c r="Z934" t="n">
        <v>0.3985357140294707</v>
      </c>
      <c r="AA934" t="n">
        <v>6.408982393999782</v>
      </c>
      <c r="AB934" t="n">
        <v>224.8085796954975</v>
      </c>
      <c r="AC934" t="n">
        <v>2428.547325484104</v>
      </c>
      <c r="AD934" t="n">
        <v>1970.229756443704</v>
      </c>
      <c r="AE934" t="n">
        <v>1.184858320907945</v>
      </c>
      <c r="AF934" t="n">
        <v>17.32655086833037</v>
      </c>
      <c r="AG934" t="n">
        <v>225.1087910849259</v>
      </c>
      <c r="AH934" t="n">
        <v>42831.65918158888</v>
      </c>
      <c r="AI934" t="n">
        <v>26216.16284165521</v>
      </c>
      <c r="AJ934" t="n">
        <v>603.0772536932733</v>
      </c>
      <c r="AK934" t="n">
        <v>-334.3870852894697</v>
      </c>
      <c r="AL934" t="n">
        <v>93.76571327830295</v>
      </c>
      <c r="AM934" t="n">
        <v>-2.532591630233461</v>
      </c>
      <c r="AN934" t="n">
        <v>-1.133874669034849</v>
      </c>
      <c r="AO934" t="n">
        <v>167.0554670252229</v>
      </c>
      <c r="AP934" t="n">
        <v>991203.3327433612</v>
      </c>
      <c r="AQ934" t="n">
        <v>0.2172761779072992</v>
      </c>
      <c r="AR934" t="n">
        <v>0.2133857141140253</v>
      </c>
      <c r="AS934" t="n">
        <v>0.09279151913426564</v>
      </c>
      <c r="AT934" t="n">
        <v>0.2631463875009321</v>
      </c>
      <c r="AU934" t="n">
        <v>0.2134002013434778</v>
      </c>
      <c r="AV934" t="n">
        <v>6.142635983744662</v>
      </c>
      <c r="AW934" t="n">
        <v>71.53776015745264</v>
      </c>
      <c r="AX934" t="n">
        <v>2434.237499710523</v>
      </c>
      <c r="AY934" t="n">
        <v>171532.4494374934</v>
      </c>
      <c r="AZ934" t="n">
        <v>194287.1179235044</v>
      </c>
      <c r="BA934" t="n">
        <v>97327.88739451366</v>
      </c>
      <c r="BB934" t="n">
        <v>10999.23256791024</v>
      </c>
      <c r="BC934" t="n">
        <v>108327.1199624239</v>
      </c>
      <c r="BD934" t="n">
        <v>2.931682674400804e-16</v>
      </c>
      <c r="BE934" t="n">
        <v>2.532591630233461</v>
      </c>
      <c r="BF934" t="n">
        <v>11.59663214265966</v>
      </c>
      <c r="BG934" t="n">
        <v>12.73050681169453</v>
      </c>
      <c r="BH934" t="n">
        <v>167.0554670252232</v>
      </c>
      <c r="BI934" t="n">
        <v>2.842170943040401e-13</v>
      </c>
      <c r="BJ934" t="n">
        <v>-6849.218721483542</v>
      </c>
      <c r="BK934" t="n">
        <v>77448.41009816279</v>
      </c>
      <c r="BL934" t="n">
        <v>19751.67288569687</v>
      </c>
      <c r="BM934" t="n">
        <v>33214.47208963963</v>
      </c>
      <c r="BN934" t="n">
        <v>14912.89446917769</v>
      </c>
      <c r="BO934" t="n">
        <v>4148.814344770262</v>
      </c>
      <c r="BP934" t="n">
        <v>4.128641872824801e-16</v>
      </c>
      <c r="BQ934" t="n">
        <v>1.714415922675671</v>
      </c>
      <c r="BR934" t="n">
        <v>78.34772659128839</v>
      </c>
      <c r="BS934" t="n">
        <v>-365.5235604941601</v>
      </c>
      <c r="BT934" t="n">
        <v>3711.462910114884</v>
      </c>
      <c r="BU934" t="n">
        <v>4716.947648283518</v>
      </c>
      <c r="BV934" t="n">
        <v>31310.41821676</v>
      </c>
      <c r="BW934" t="n">
        <v>2305.46</v>
      </c>
      <c r="BX934" t="n">
        <v>56.37048255</v>
      </c>
      <c r="BY934" t="inlineStr">
        <is>
          <t>2022-05-11 15:32:00</t>
        </is>
      </c>
      <c r="BZ934" t="inlineStr">
        <is>
          <t>2022-05-11 15:33:00</t>
        </is>
      </c>
      <c r="CA934" t="inlineStr">
        <is>
          <t>2022-05-11 15:30:00</t>
        </is>
      </c>
    </row>
    <row r="935">
      <c r="A935" t="n">
        <v>932</v>
      </c>
      <c r="B935" t="n">
        <v>206</v>
      </c>
      <c r="C935" t="n">
        <v>78</v>
      </c>
      <c r="D935" t="n">
        <v>750.1522752714336</v>
      </c>
      <c r="E935" t="n">
        <v>6.898408740289066</v>
      </c>
      <c r="F935" t="n">
        <v>92.013620724158</v>
      </c>
      <c r="G935" t="n">
        <v>1631.620998358892</v>
      </c>
      <c r="H935" t="n">
        <v>260766.3820871142</v>
      </c>
      <c r="I935" t="n">
        <v>211766.4438365874</v>
      </c>
      <c r="J935" t="n">
        <v>14944.51581013987</v>
      </c>
      <c r="K935" t="n">
        <v>4244.495571273639</v>
      </c>
      <c r="L935" t="n">
        <v>-3603.137456626022</v>
      </c>
      <c r="M935" t="n">
        <v>2.931682674400804e-16</v>
      </c>
      <c r="N935" t="n">
        <v>11.59663214265966</v>
      </c>
      <c r="O935" t="n">
        <v>167.0554670252232</v>
      </c>
      <c r="P935" t="n">
        <v>2.532591630233461</v>
      </c>
      <c r="Q935" t="n">
        <v>12.73050681169453</v>
      </c>
      <c r="R935" t="n">
        <v>11.9270279927754</v>
      </c>
      <c r="S935" t="n">
        <v>84.30672540800643</v>
      </c>
      <c r="T935" t="n">
        <v>1546.075533599106</v>
      </c>
      <c r="U935" t="n">
        <v>29562.28998516619</v>
      </c>
      <c r="V935" t="n">
        <v>501</v>
      </c>
      <c r="W935" t="n">
        <v>786.6666666666666</v>
      </c>
      <c r="X935" t="n">
        <v>384</v>
      </c>
      <c r="Y935" t="n">
        <v>11</v>
      </c>
      <c r="Z935" t="n">
        <v>0.3985357140294707</v>
      </c>
      <c r="AA935" t="n">
        <v>6.408982393999782</v>
      </c>
      <c r="AB935" t="n">
        <v>224.8085796954975</v>
      </c>
      <c r="AC935" t="n">
        <v>2428.547325484104</v>
      </c>
      <c r="AD935" t="n">
        <v>1970.233035248343</v>
      </c>
      <c r="AE935" t="n">
        <v>1.184858320907945</v>
      </c>
      <c r="AF935" t="n">
        <v>17.32655086833037</v>
      </c>
      <c r="AG935" t="n">
        <v>225.1087910849259</v>
      </c>
      <c r="AH935" t="n">
        <v>42831.65918158888</v>
      </c>
      <c r="AI935" t="n">
        <v>26216.16413125625</v>
      </c>
      <c r="AJ935" t="n">
        <v>679.8301586273168</v>
      </c>
      <c r="AK935" t="n">
        <v>-331.8194404260569</v>
      </c>
      <c r="AL935" t="n">
        <v>71.73806561805743</v>
      </c>
      <c r="AM935" t="n">
        <v>-2.532591630233461</v>
      </c>
      <c r="AN935" t="n">
        <v>-1.133874669034849</v>
      </c>
      <c r="AO935" t="n">
        <v>155.1284390324478</v>
      </c>
      <c r="AP935" t="n">
        <v>992455.6148095834</v>
      </c>
      <c r="AQ935" t="n">
        <v>0.2176339772434501</v>
      </c>
      <c r="AR935" t="n">
        <v>0.2137463065040125</v>
      </c>
      <c r="AS935" t="n">
        <v>0.09267443464849584</v>
      </c>
      <c r="AT935" t="n">
        <v>0.2628143489725171</v>
      </c>
      <c r="AU935" t="n">
        <v>0.2131309326315245</v>
      </c>
      <c r="AV935" t="n">
        <v>6.142468793640776</v>
      </c>
      <c r="AW935" t="n">
        <v>71.53194485115066</v>
      </c>
      <c r="AX935" t="n">
        <v>2434.477890292846</v>
      </c>
      <c r="AY935" t="n">
        <v>171550.900052959</v>
      </c>
      <c r="AZ935" t="n">
        <v>194314.6636232872</v>
      </c>
      <c r="BA935" t="n">
        <v>97327.88739451366</v>
      </c>
      <c r="BB935" t="n">
        <v>11673.92390746456</v>
      </c>
      <c r="BC935" t="n">
        <v>109001.8113019782</v>
      </c>
      <c r="BD935" t="n">
        <v>2.931682674400804e-16</v>
      </c>
      <c r="BE935" t="n">
        <v>2.532591630233461</v>
      </c>
      <c r="BF935" t="n">
        <v>11.59663214265966</v>
      </c>
      <c r="BG935" t="n">
        <v>12.73050681169453</v>
      </c>
      <c r="BH935" t="n">
        <v>167.0554670252232</v>
      </c>
      <c r="BI935" t="n">
        <v>11.9270279927754</v>
      </c>
      <c r="BJ935" t="n">
        <v>-6849.218721483542</v>
      </c>
      <c r="BK935" t="n">
        <v>77448.41009816279</v>
      </c>
      <c r="BL935" t="n">
        <v>19751.67288569687</v>
      </c>
      <c r="BM935" t="n">
        <v>33214.47208963963</v>
      </c>
      <c r="BN935" t="n">
        <v>14912.89446917769</v>
      </c>
      <c r="BO935" t="n">
        <v>4823.505684324583</v>
      </c>
      <c r="BP935" t="n">
        <v>4.128641872824801e-16</v>
      </c>
      <c r="BQ935" t="n">
        <v>1.714415922675671</v>
      </c>
      <c r="BR935" t="n">
        <v>78.34772659128839</v>
      </c>
      <c r="BS935" t="n">
        <v>-365.5235604941601</v>
      </c>
      <c r="BT935" t="n">
        <v>3711.462910114884</v>
      </c>
      <c r="BU935" t="n">
        <v>4716.947648283518</v>
      </c>
      <c r="BV935" t="n">
        <v>31310.41821676</v>
      </c>
      <c r="BW935" t="n">
        <v>2305.46</v>
      </c>
      <c r="BX935" t="n">
        <v>56.56826998</v>
      </c>
      <c r="BY935" t="inlineStr">
        <is>
          <t>2022-05-11 15:32:00</t>
        </is>
      </c>
      <c r="BZ935" t="inlineStr">
        <is>
          <t>2022-05-11 15:33:00</t>
        </is>
      </c>
      <c r="CA935" t="inlineStr">
        <is>
          <t>2022-05-11 15:33:00</t>
        </is>
      </c>
    </row>
    <row r="936">
      <c r="A936" t="n">
        <v>933</v>
      </c>
      <c r="B936" t="n">
        <v>206</v>
      </c>
      <c r="C936" t="n">
        <v>78</v>
      </c>
      <c r="D936" t="n">
        <v>750.1522752714336</v>
      </c>
      <c r="E936" t="n">
        <v>6.898408740289066</v>
      </c>
      <c r="F936" t="n">
        <v>91.40784148948894</v>
      </c>
      <c r="G936" t="n">
        <v>1656.498046558393</v>
      </c>
      <c r="H936" t="n">
        <v>260766.3820871142</v>
      </c>
      <c r="I936" t="n">
        <v>211766.4438365874</v>
      </c>
      <c r="J936" t="n">
        <v>14944.51581013987</v>
      </c>
      <c r="K936" t="n">
        <v>4244.495571273639</v>
      </c>
      <c r="L936" t="n">
        <v>-3603.137456626022</v>
      </c>
      <c r="M936" t="n">
        <v>2.931682674400804e-16</v>
      </c>
      <c r="N936" t="n">
        <v>11.59663214265966</v>
      </c>
      <c r="O936" t="n">
        <v>167.0554670252232</v>
      </c>
      <c r="P936" t="n">
        <v>2.532591630233461</v>
      </c>
      <c r="Q936" t="n">
        <v>12.73050681169453</v>
      </c>
      <c r="R936" t="n">
        <v>17.89054198916296</v>
      </c>
      <c r="S936" t="n">
        <v>84.30672540800643</v>
      </c>
      <c r="T936" t="n">
        <v>1546.681901632943</v>
      </c>
      <c r="U936" t="n">
        <v>29593.13000190076</v>
      </c>
      <c r="V936" t="n">
        <v>501</v>
      </c>
      <c r="W936" t="n">
        <v>787</v>
      </c>
      <c r="X936" t="n">
        <v>384.6666666666667</v>
      </c>
      <c r="Y936" t="n">
        <v>11</v>
      </c>
      <c r="Z936" t="n">
        <v>0.3985357140294707</v>
      </c>
      <c r="AA936" t="n">
        <v>6.409571193167223</v>
      </c>
      <c r="AB936" t="n">
        <v>224.80912515681</v>
      </c>
      <c r="AC936" t="n">
        <v>2428.547325484104</v>
      </c>
      <c r="AD936" t="n">
        <v>1970.234674650662</v>
      </c>
      <c r="AE936" t="n">
        <v>1.184858320907945</v>
      </c>
      <c r="AF936" t="n">
        <v>17.32678245151419</v>
      </c>
      <c r="AG936" t="n">
        <v>225.1090056227079</v>
      </c>
      <c r="AH936" t="n">
        <v>42831.65918158888</v>
      </c>
      <c r="AI936" t="n">
        <v>26216.16477605676</v>
      </c>
      <c r="AJ936" t="n">
        <v>679.8301586273168</v>
      </c>
      <c r="AK936" t="n">
        <v>-338.102163430639</v>
      </c>
      <c r="AL936" t="n">
        <v>117.9011444310579</v>
      </c>
      <c r="AM936" t="n">
        <v>-2.532591630233461</v>
      </c>
      <c r="AN936" t="n">
        <v>-1.133874669034849</v>
      </c>
      <c r="AO936" t="n">
        <v>149.1649250360602</v>
      </c>
      <c r="AP936" t="n">
        <v>992761.9394134547</v>
      </c>
      <c r="AQ936" t="n">
        <v>0.2175668245462915</v>
      </c>
      <c r="AR936" t="n">
        <v>0.2136803533786263</v>
      </c>
      <c r="AS936" t="n">
        <v>0.09297090619200669</v>
      </c>
      <c r="AT936" t="n">
        <v>0.2626741526782712</v>
      </c>
      <c r="AU936" t="n">
        <v>0.2131077632048044</v>
      </c>
      <c r="AV936" t="n">
        <v>6.141105682153078</v>
      </c>
      <c r="AW936" t="n">
        <v>71.51539767443354</v>
      </c>
      <c r="AX936" t="n">
        <v>2433.48389320697</v>
      </c>
      <c r="AY936" t="n">
        <v>171514.1087731723</v>
      </c>
      <c r="AZ936" t="n">
        <v>194272.2530801737</v>
      </c>
      <c r="BA936" t="n">
        <v>97327.88739451366</v>
      </c>
      <c r="BB936" t="n">
        <v>12011.26957724172</v>
      </c>
      <c r="BC936" t="n">
        <v>109339.1569717554</v>
      </c>
      <c r="BD936" t="n">
        <v>2.931682674400804e-16</v>
      </c>
      <c r="BE936" t="n">
        <v>2.532591630233461</v>
      </c>
      <c r="BF936" t="n">
        <v>11.59663214265966</v>
      </c>
      <c r="BG936" t="n">
        <v>12.73050681169453</v>
      </c>
      <c r="BH936" t="n">
        <v>167.0554670252232</v>
      </c>
      <c r="BI936" t="n">
        <v>17.89054198916296</v>
      </c>
      <c r="BJ936" t="n">
        <v>-6849.218721483542</v>
      </c>
      <c r="BK936" t="n">
        <v>77448.41009816279</v>
      </c>
      <c r="BL936" t="n">
        <v>19751.67288569687</v>
      </c>
      <c r="BM936" t="n">
        <v>33214.47208963963</v>
      </c>
      <c r="BN936" t="n">
        <v>14912.89446917769</v>
      </c>
      <c r="BO936" t="n">
        <v>5160.851354101743</v>
      </c>
      <c r="BP936" t="n">
        <v>4.128641872824801e-16</v>
      </c>
      <c r="BQ936" t="n">
        <v>1.714415922675671</v>
      </c>
      <c r="BR936" t="n">
        <v>78.34772659128839</v>
      </c>
      <c r="BS936" t="n">
        <v>-365.5235604941601</v>
      </c>
      <c r="BT936" t="n">
        <v>3711.462910114884</v>
      </c>
      <c r="BU936" t="n">
        <v>4716.947648283518</v>
      </c>
      <c r="BV936" t="n">
        <v>31310.41821676</v>
      </c>
      <c r="BW936" t="n">
        <v>2297.14860125</v>
      </c>
      <c r="BX936" t="n">
        <v>55.9933</v>
      </c>
      <c r="BY936" t="inlineStr">
        <is>
          <t>2022-05-11 15:32:00</t>
        </is>
      </c>
      <c r="BZ936" t="inlineStr">
        <is>
          <t>2022-05-11 15:34:00</t>
        </is>
      </c>
      <c r="CA936" t="inlineStr">
        <is>
          <t>2022-05-11 15:34:00</t>
        </is>
      </c>
    </row>
    <row r="937">
      <c r="A937" t="n">
        <v>934</v>
      </c>
      <c r="B937" t="n">
        <v>206</v>
      </c>
      <c r="C937" t="n">
        <v>78</v>
      </c>
      <c r="D937" t="n">
        <v>750.1522752714336</v>
      </c>
      <c r="E937" t="n">
        <v>6.898408740289066</v>
      </c>
      <c r="F937" t="n">
        <v>91.10495187215444</v>
      </c>
      <c r="G937" t="n">
        <v>1668.936570658144</v>
      </c>
      <c r="H937" t="n">
        <v>260766.3820871142</v>
      </c>
      <c r="I937" t="n">
        <v>211766.4438365874</v>
      </c>
      <c r="J937" t="n">
        <v>14944.51581013987</v>
      </c>
      <c r="K937" t="n">
        <v>4244.495571273639</v>
      </c>
      <c r="L937" t="n">
        <v>-3603.137456626022</v>
      </c>
      <c r="M937" t="n">
        <v>2.931682674400804e-16</v>
      </c>
      <c r="N937" t="n">
        <v>11.59663214265966</v>
      </c>
      <c r="O937" t="n">
        <v>167.0554670252232</v>
      </c>
      <c r="P937" t="n">
        <v>2.532591630233461</v>
      </c>
      <c r="Q937" t="n">
        <v>12.73050681169453</v>
      </c>
      <c r="R937" t="n">
        <v>17.89054198916296</v>
      </c>
      <c r="S937" t="n">
        <v>84.30672540800643</v>
      </c>
      <c r="T937" t="n">
        <v>1546.985085649861</v>
      </c>
      <c r="U937" t="n">
        <v>29605.56825326986</v>
      </c>
      <c r="V937" t="n">
        <v>501</v>
      </c>
      <c r="W937" t="n">
        <v>787</v>
      </c>
      <c r="X937" t="n">
        <v>385</v>
      </c>
      <c r="Y937" t="n">
        <v>11</v>
      </c>
      <c r="Z937" t="n">
        <v>0.3985357140294707</v>
      </c>
      <c r="AA937" t="n">
        <v>6.409865592750943</v>
      </c>
      <c r="AB937" t="n">
        <v>224.8093978874662</v>
      </c>
      <c r="AC937" t="n">
        <v>2428.547325484104</v>
      </c>
      <c r="AD937" t="n">
        <v>1970.234674650662</v>
      </c>
      <c r="AE937" t="n">
        <v>1.184858320907945</v>
      </c>
      <c r="AF937" t="n">
        <v>17.32689824310611</v>
      </c>
      <c r="AG937" t="n">
        <v>225.1091128915989</v>
      </c>
      <c r="AH937" t="n">
        <v>42831.65918158888</v>
      </c>
      <c r="AI937" t="n">
        <v>26216.16477605676</v>
      </c>
      <c r="AJ937" t="n">
        <v>553.867290709485</v>
      </c>
      <c r="AK937" t="n">
        <v>-341.24352493293</v>
      </c>
      <c r="AL937" t="n">
        <v>146.4895957526196</v>
      </c>
      <c r="AM937" t="n">
        <v>-2.532591630233461</v>
      </c>
      <c r="AN937" t="n">
        <v>-1.133874669034849</v>
      </c>
      <c r="AO937" t="n">
        <v>149.1649250360602</v>
      </c>
      <c r="AP937" t="n">
        <v>991007.0176244121</v>
      </c>
      <c r="AQ937" t="n">
        <v>0.2179521021015245</v>
      </c>
      <c r="AR937" t="n">
        <v>0.2111807575911487</v>
      </c>
      <c r="AS937" t="n">
        <v>0.09429727985765846</v>
      </c>
      <c r="AT937" t="n">
        <v>0.2631294409321392</v>
      </c>
      <c r="AU937" t="n">
        <v>0.2134404195175291</v>
      </c>
      <c r="AV937" t="n">
        <v>6.143857703812798</v>
      </c>
      <c r="AW937" t="n">
        <v>71.57182166983395</v>
      </c>
      <c r="AX937" t="n">
        <v>2436.022261148656</v>
      </c>
      <c r="AY937" t="n">
        <v>171597.6774221742</v>
      </c>
      <c r="AZ937" t="n">
        <v>194350.5498109764</v>
      </c>
      <c r="BA937" t="n">
        <v>97327.88739451366</v>
      </c>
      <c r="BB937" t="n">
        <v>12011.26957724172</v>
      </c>
      <c r="BC937" t="n">
        <v>109339.1569717554</v>
      </c>
      <c r="BD937" t="n">
        <v>2.931682674400804e-16</v>
      </c>
      <c r="BE937" t="n">
        <v>2.532591630233461</v>
      </c>
      <c r="BF937" t="n">
        <v>11.59663214265966</v>
      </c>
      <c r="BG937" t="n">
        <v>12.73050681169453</v>
      </c>
      <c r="BH937" t="n">
        <v>167.0554670252232</v>
      </c>
      <c r="BI937" t="n">
        <v>17.89054198916296</v>
      </c>
      <c r="BJ937" t="n">
        <v>-6849.218721483542</v>
      </c>
      <c r="BK937" t="n">
        <v>77448.41009816279</v>
      </c>
      <c r="BL937" t="n">
        <v>19751.67288569687</v>
      </c>
      <c r="BM937" t="n">
        <v>33214.47208963963</v>
      </c>
      <c r="BN937" t="n">
        <v>14912.89446917769</v>
      </c>
      <c r="BO937" t="n">
        <v>5160.851354101743</v>
      </c>
      <c r="BP937" t="n">
        <v>4.128641872824801e-16</v>
      </c>
      <c r="BQ937" t="n">
        <v>1.714415922675671</v>
      </c>
      <c r="BR937" t="n">
        <v>78.34772659128839</v>
      </c>
      <c r="BS937" t="n">
        <v>-365.5235604941601</v>
      </c>
      <c r="BT937" t="n">
        <v>3711.462910114884</v>
      </c>
      <c r="BU937" t="n">
        <v>4716.947648283518</v>
      </c>
      <c r="BV937" t="n">
        <v>31235.81309699999</v>
      </c>
      <c r="BW937" t="n">
        <v>2297.14860125</v>
      </c>
      <c r="BX937" t="n">
        <v>55.9933</v>
      </c>
      <c r="BY937" t="inlineStr">
        <is>
          <t>2022-05-11 15:34:00</t>
        </is>
      </c>
      <c r="BZ937" t="inlineStr">
        <is>
          <t>2022-05-11 15:34:00</t>
        </is>
      </c>
      <c r="CA937" t="inlineStr">
        <is>
          <t>2022-05-11 15:34:00</t>
        </is>
      </c>
    </row>
    <row r="938">
      <c r="A938" t="n">
        <v>935</v>
      </c>
      <c r="B938" t="n">
        <v>206</v>
      </c>
      <c r="C938" t="n">
        <v>78</v>
      </c>
      <c r="D938" t="n">
        <v>750.1522752714336</v>
      </c>
      <c r="E938" t="n">
        <v>6.898408740289066</v>
      </c>
      <c r="F938" t="n">
        <v>91.10476627500134</v>
      </c>
      <c r="G938" t="n">
        <v>1668.936570658144</v>
      </c>
      <c r="H938" t="n">
        <v>260766.3820871142</v>
      </c>
      <c r="I938" t="n">
        <v>211766.4438365874</v>
      </c>
      <c r="J938" t="n">
        <v>14942.61545371723</v>
      </c>
      <c r="K938" t="n">
        <v>4244.495571273639</v>
      </c>
      <c r="L938" t="n">
        <v>-3603.137456626022</v>
      </c>
      <c r="M938" t="n">
        <v>2.931682674400804e-16</v>
      </c>
      <c r="N938" t="n">
        <v>11.37694491272434</v>
      </c>
      <c r="O938" t="n">
        <v>167.0554670252232</v>
      </c>
      <c r="P938" t="n">
        <v>2.532591630233461</v>
      </c>
      <c r="Q938" t="n">
        <v>12.73050681169453</v>
      </c>
      <c r="R938" t="n">
        <v>17.89054198916296</v>
      </c>
      <c r="S938" t="n">
        <v>84.30672540800643</v>
      </c>
      <c r="T938" t="n">
        <v>1547.204772879796</v>
      </c>
      <c r="U938" t="n">
        <v>29605.56825326986</v>
      </c>
      <c r="V938" t="n">
        <v>501.6666666666667</v>
      </c>
      <c r="W938" t="n">
        <v>787</v>
      </c>
      <c r="X938" t="n">
        <v>385</v>
      </c>
      <c r="Y938" t="n">
        <v>11</v>
      </c>
      <c r="Z938" t="n">
        <v>0.3985357140294707</v>
      </c>
      <c r="AA938" t="n">
        <v>6.412251802635773</v>
      </c>
      <c r="AB938" t="n">
        <v>224.8093978874662</v>
      </c>
      <c r="AC938" t="n">
        <v>2428.547325484104</v>
      </c>
      <c r="AD938" t="n">
        <v>1970.234674650662</v>
      </c>
      <c r="AE938" t="n">
        <v>1.184858320907945</v>
      </c>
      <c r="AF938" t="n">
        <v>17.32783677378509</v>
      </c>
      <c r="AG938" t="n">
        <v>225.1091128915989</v>
      </c>
      <c r="AH938" t="n">
        <v>42831.65918158888</v>
      </c>
      <c r="AI938" t="n">
        <v>26216.16477605676</v>
      </c>
      <c r="AJ938" t="n">
        <v>522.7132093551453</v>
      </c>
      <c r="AK938" t="n">
        <v>-340.0472489752357</v>
      </c>
      <c r="AL938" t="n">
        <v>115.0580599654372</v>
      </c>
      <c r="AM938" t="n">
        <v>-2.532591630233461</v>
      </c>
      <c r="AN938" t="n">
        <v>-1.35356189897017</v>
      </c>
      <c r="AO938" t="n">
        <v>149.1649250360602</v>
      </c>
      <c r="AP938" t="n">
        <v>990513.0677495875</v>
      </c>
      <c r="AQ938" t="n">
        <v>0.2175412047495121</v>
      </c>
      <c r="AR938" t="n">
        <v>0.211286069385787</v>
      </c>
      <c r="AS938" t="n">
        <v>0.09434430410307078</v>
      </c>
      <c r="AT938" t="n">
        <v>0.2632902757333981</v>
      </c>
      <c r="AU938" t="n">
        <v>0.213538146028232</v>
      </c>
      <c r="AV938" t="n">
        <v>6.144661172767893</v>
      </c>
      <c r="AW938" t="n">
        <v>71.56956108669117</v>
      </c>
      <c r="AX938" t="n">
        <v>2436.008502132379</v>
      </c>
      <c r="AY938" t="n">
        <v>171596.6534309173</v>
      </c>
      <c r="AZ938" t="n">
        <v>194351.3161516416</v>
      </c>
      <c r="BA938" t="n">
        <v>97327.88739451366</v>
      </c>
      <c r="BB938" t="n">
        <v>12011.26957724172</v>
      </c>
      <c r="BC938" t="n">
        <v>109339.1569717554</v>
      </c>
      <c r="BD938" t="n">
        <v>2.931682674400804e-16</v>
      </c>
      <c r="BE938" t="n">
        <v>2.532591630233461</v>
      </c>
      <c r="BF938" t="n">
        <v>11.37694491272434</v>
      </c>
      <c r="BG938" t="n">
        <v>12.73050681169453</v>
      </c>
      <c r="BH938" t="n">
        <v>167.0554670252232</v>
      </c>
      <c r="BI938" t="n">
        <v>17.89054198916296</v>
      </c>
      <c r="BJ938" t="n">
        <v>-6849.218721483542</v>
      </c>
      <c r="BK938" t="n">
        <v>77448.41009816279</v>
      </c>
      <c r="BL938" t="n">
        <v>19246.11871799698</v>
      </c>
      <c r="BM938" t="n">
        <v>33214.47208963963</v>
      </c>
      <c r="BN938" t="n">
        <v>14912.89446917769</v>
      </c>
      <c r="BO938" t="n">
        <v>5160.851354101743</v>
      </c>
      <c r="BP938" t="n">
        <v>4.128641872824801e-16</v>
      </c>
      <c r="BQ938" t="n">
        <v>1.445354052730215</v>
      </c>
      <c r="BR938" t="n">
        <v>78.34772659128839</v>
      </c>
      <c r="BS938" t="n">
        <v>-365.5235604941601</v>
      </c>
      <c r="BT938" t="n">
        <v>3092.28559261628</v>
      </c>
      <c r="BU938" t="n">
        <v>4716.947648283518</v>
      </c>
      <c r="BV938" t="n">
        <v>31254.66375904</v>
      </c>
      <c r="BW938" t="n">
        <v>2301.24512858</v>
      </c>
      <c r="BX938" t="n">
        <v>56.30937500000001</v>
      </c>
      <c r="BY938" t="inlineStr">
        <is>
          <t>2022-05-11 15:35:00</t>
        </is>
      </c>
      <c r="BZ938" t="inlineStr">
        <is>
          <t>2022-05-11 15:35:00</t>
        </is>
      </c>
      <c r="CA938" t="inlineStr">
        <is>
          <t>2022-05-11 15:35:00</t>
        </is>
      </c>
    </row>
    <row r="939">
      <c r="A939" t="n">
        <v>936</v>
      </c>
      <c r="B939" t="n">
        <v>206</v>
      </c>
      <c r="C939" t="n">
        <v>78</v>
      </c>
      <c r="D939" t="n">
        <v>750.1522752714336</v>
      </c>
      <c r="E939" t="n">
        <v>6.898408740289066</v>
      </c>
      <c r="F939" t="n">
        <v>91.10467347642479</v>
      </c>
      <c r="G939" t="n">
        <v>1668.936570658144</v>
      </c>
      <c r="H939" t="n">
        <v>260766.3820871142</v>
      </c>
      <c r="I939" t="n">
        <v>211766.4438365874</v>
      </c>
      <c r="J939" t="n">
        <v>14941.66527550591</v>
      </c>
      <c r="K939" t="n">
        <v>4244.495571273639</v>
      </c>
      <c r="L939" t="n">
        <v>-3603.137456626022</v>
      </c>
      <c r="M939" t="n">
        <v>2.931682674400804e-16</v>
      </c>
      <c r="N939" t="n">
        <v>11.26710129775668</v>
      </c>
      <c r="O939" t="n">
        <v>167.0554670252232</v>
      </c>
      <c r="P939" t="n">
        <v>2.532591630233461</v>
      </c>
      <c r="Q939" t="n">
        <v>12.73050681169453</v>
      </c>
      <c r="R939" t="n">
        <v>17.89054198916296</v>
      </c>
      <c r="S939" t="n">
        <v>84.30672540800643</v>
      </c>
      <c r="T939" t="n">
        <v>1547.314616494764</v>
      </c>
      <c r="U939" t="n">
        <v>29605.56825326986</v>
      </c>
      <c r="V939" t="n">
        <v>502</v>
      </c>
      <c r="W939" t="n">
        <v>787</v>
      </c>
      <c r="X939" t="n">
        <v>385</v>
      </c>
      <c r="Y939" t="n">
        <v>11</v>
      </c>
      <c r="Z939" t="n">
        <v>0.3985357140294707</v>
      </c>
      <c r="AA939" t="n">
        <v>6.413444907578189</v>
      </c>
      <c r="AB939" t="n">
        <v>224.8093978874662</v>
      </c>
      <c r="AC939" t="n">
        <v>2428.547325484104</v>
      </c>
      <c r="AD939" t="n">
        <v>1970.234674650662</v>
      </c>
      <c r="AE939" t="n">
        <v>1.184858320907945</v>
      </c>
      <c r="AF939" t="n">
        <v>17.32830603912458</v>
      </c>
      <c r="AG939" t="n">
        <v>225.1091128915989</v>
      </c>
      <c r="AH939" t="n">
        <v>42831.65918158888</v>
      </c>
      <c r="AI939" t="n">
        <v>26216.16477605676</v>
      </c>
      <c r="AJ939" t="n">
        <v>317.2044946560645</v>
      </c>
      <c r="AK939" t="n">
        <v>-339.4491109963886</v>
      </c>
      <c r="AL939" t="n">
        <v>108.6353166232346</v>
      </c>
      <c r="AM939" t="n">
        <v>-2.532591630233461</v>
      </c>
      <c r="AN939" t="n">
        <v>-1.463405513937831</v>
      </c>
      <c r="AO939" t="n">
        <v>149.1649250360602</v>
      </c>
      <c r="AP939" t="n">
        <v>991625.488793627</v>
      </c>
      <c r="AQ939" t="n">
        <v>0.2174283013967875</v>
      </c>
      <c r="AR939" t="n">
        <v>0.2114247650930707</v>
      </c>
      <c r="AS939" t="n">
        <v>0.09477043124691349</v>
      </c>
      <c r="AT939" t="n">
        <v>0.2630672289371606</v>
      </c>
      <c r="AU939" t="n">
        <v>0.2133092733260677</v>
      </c>
      <c r="AV939" t="n">
        <v>6.14306974244852</v>
      </c>
      <c r="AW939" t="n">
        <v>71.54174399200181</v>
      </c>
      <c r="AX939" t="n">
        <v>2434.670673052659</v>
      </c>
      <c r="AY939" t="n">
        <v>171552.7034322786</v>
      </c>
      <c r="AZ939" t="n">
        <v>194312.5666818118</v>
      </c>
      <c r="BA939" t="n">
        <v>97327.88739451366</v>
      </c>
      <c r="BB939" t="n">
        <v>12011.26957724172</v>
      </c>
      <c r="BC939" t="n">
        <v>109339.1569717554</v>
      </c>
      <c r="BD939" t="n">
        <v>2.931682674400804e-16</v>
      </c>
      <c r="BE939" t="n">
        <v>2.532591630233461</v>
      </c>
      <c r="BF939" t="n">
        <v>11.26710129775668</v>
      </c>
      <c r="BG939" t="n">
        <v>12.73050681169453</v>
      </c>
      <c r="BH939" t="n">
        <v>167.0554670252232</v>
      </c>
      <c r="BI939" t="n">
        <v>17.89054198916296</v>
      </c>
      <c r="BJ939" t="n">
        <v>-6849.218721483542</v>
      </c>
      <c r="BK939" t="n">
        <v>77448.41009816279</v>
      </c>
      <c r="BL939" t="n">
        <v>18993.34163414703</v>
      </c>
      <c r="BM939" t="n">
        <v>33214.47208963963</v>
      </c>
      <c r="BN939" t="n">
        <v>14912.89446917769</v>
      </c>
      <c r="BO939" t="n">
        <v>5160.851354101743</v>
      </c>
      <c r="BP939" t="n">
        <v>4.128641872824801e-16</v>
      </c>
      <c r="BQ939" t="n">
        <v>1.310823117757488</v>
      </c>
      <c r="BR939" t="n">
        <v>78.34772659128839</v>
      </c>
      <c r="BS939" t="n">
        <v>-365.5235604941601</v>
      </c>
      <c r="BT939" t="n">
        <v>2782.696933866977</v>
      </c>
      <c r="BU939" t="n">
        <v>4716.947648283518</v>
      </c>
      <c r="BV939" t="n">
        <v>31123.52</v>
      </c>
      <c r="BW939" t="n">
        <v>2301.24512858</v>
      </c>
      <c r="BX939" t="n">
        <v>56.2159245</v>
      </c>
      <c r="BY939" t="inlineStr">
        <is>
          <t>2022-05-11 15:37:00</t>
        </is>
      </c>
      <c r="BZ939" t="inlineStr">
        <is>
          <t>2022-05-11 15:35:00</t>
        </is>
      </c>
      <c r="CA939" t="inlineStr">
        <is>
          <t>2022-05-11 15:36:00</t>
        </is>
      </c>
    </row>
    <row r="940">
      <c r="A940" t="n">
        <v>937</v>
      </c>
      <c r="B940" t="n">
        <v>206</v>
      </c>
      <c r="C940" t="n">
        <v>78</v>
      </c>
      <c r="D940" t="n">
        <v>750.1522752714336</v>
      </c>
      <c r="E940" t="n">
        <v>6.898408740289066</v>
      </c>
      <c r="F940" t="n">
        <v>91.10467347642479</v>
      </c>
      <c r="G940" t="n">
        <v>1668.936570658144</v>
      </c>
      <c r="H940" t="n">
        <v>260766.3820871142</v>
      </c>
      <c r="I940" t="n">
        <v>211766.4438365874</v>
      </c>
      <c r="J940" t="n">
        <v>14941.66527550591</v>
      </c>
      <c r="K940" t="n">
        <v>4244.495571273639</v>
      </c>
      <c r="L940" t="n">
        <v>-3603.137456626022</v>
      </c>
      <c r="M940" t="n">
        <v>2.931682674400804e-16</v>
      </c>
      <c r="N940" t="n">
        <v>11.26710129775668</v>
      </c>
      <c r="O940" t="n">
        <v>167.0554670252232</v>
      </c>
      <c r="P940" t="n">
        <v>2.532591630233461</v>
      </c>
      <c r="Q940" t="n">
        <v>12.73050681169453</v>
      </c>
      <c r="R940" t="n">
        <v>17.89054198916296</v>
      </c>
      <c r="S940" t="n">
        <v>84.30672540800643</v>
      </c>
      <c r="T940" t="n">
        <v>1547.314616494764</v>
      </c>
      <c r="U940" t="n">
        <v>29605.56825326986</v>
      </c>
      <c r="V940" t="n">
        <v>502</v>
      </c>
      <c r="W940" t="n">
        <v>787</v>
      </c>
      <c r="X940" t="n">
        <v>385</v>
      </c>
      <c r="Y940" t="n">
        <v>11</v>
      </c>
      <c r="Z940" t="n">
        <v>0.3985357140294707</v>
      </c>
      <c r="AA940" t="n">
        <v>6.413444907578189</v>
      </c>
      <c r="AB940" t="n">
        <v>224.8093978874662</v>
      </c>
      <c r="AC940" t="n">
        <v>2428.547325484104</v>
      </c>
      <c r="AD940" t="n">
        <v>1970.234674650662</v>
      </c>
      <c r="AE940" t="n">
        <v>1.184858320907945</v>
      </c>
      <c r="AF940" t="n">
        <v>17.32830603912458</v>
      </c>
      <c r="AG940" t="n">
        <v>225.1091128915989</v>
      </c>
      <c r="AH940" t="n">
        <v>42831.65918158888</v>
      </c>
      <c r="AI940" t="n">
        <v>26216.16477605676</v>
      </c>
      <c r="AJ940" t="n">
        <v>206.4932991553801</v>
      </c>
      <c r="AK940" t="n">
        <v>-351.1784316337209</v>
      </c>
      <c r="AL940" t="n">
        <v>113.2818288989289</v>
      </c>
      <c r="AM940" t="n">
        <v>-2.532591630233461</v>
      </c>
      <c r="AN940" t="n">
        <v>-1.463405513937831</v>
      </c>
      <c r="AO940" t="n">
        <v>149.1649250360602</v>
      </c>
      <c r="AP940" t="n">
        <v>990450.7785391937</v>
      </c>
      <c r="AQ940" t="n">
        <v>0.216772773618518</v>
      </c>
      <c r="AR940" t="n">
        <v>0.2116755224703958</v>
      </c>
      <c r="AS940" t="n">
        <v>0.09472536574687997</v>
      </c>
      <c r="AT940" t="n">
        <v>0.2633068339952877</v>
      </c>
      <c r="AU940" t="n">
        <v>0.2135195041689185</v>
      </c>
      <c r="AV940" t="n">
        <v>6.14485153148931</v>
      </c>
      <c r="AW940" t="n">
        <v>71.54224405112808</v>
      </c>
      <c r="AX940" t="n">
        <v>2435.004931453617</v>
      </c>
      <c r="AY940" t="n">
        <v>171564.9383467247</v>
      </c>
      <c r="AZ940" t="n">
        <v>194326.0237021044</v>
      </c>
      <c r="BA940" t="n">
        <v>97327.88739451366</v>
      </c>
      <c r="BB940" t="n">
        <v>12011.26957724172</v>
      </c>
      <c r="BC940" t="n">
        <v>109339.1569717554</v>
      </c>
      <c r="BD940" t="n">
        <v>2.931682674400804e-16</v>
      </c>
      <c r="BE940" t="n">
        <v>2.532591630233461</v>
      </c>
      <c r="BF940" t="n">
        <v>11.26710129775668</v>
      </c>
      <c r="BG940" t="n">
        <v>12.73050681169453</v>
      </c>
      <c r="BH940" t="n">
        <v>167.0554670252232</v>
      </c>
      <c r="BI940" t="n">
        <v>17.89054198916296</v>
      </c>
      <c r="BJ940" t="n">
        <v>-6849.218721483542</v>
      </c>
      <c r="BK940" t="n">
        <v>77448.41009816279</v>
      </c>
      <c r="BL940" t="n">
        <v>18993.34163414703</v>
      </c>
      <c r="BM940" t="n">
        <v>33214.47208963963</v>
      </c>
      <c r="BN940" t="n">
        <v>14912.89446917769</v>
      </c>
      <c r="BO940" t="n">
        <v>5160.851354101743</v>
      </c>
      <c r="BP940" t="n">
        <v>4.128641872824801e-16</v>
      </c>
      <c r="BQ940" t="n">
        <v>1.310823117757488</v>
      </c>
      <c r="BR940" t="n">
        <v>78.34772659128839</v>
      </c>
      <c r="BS940" t="n">
        <v>-365.5235604941601</v>
      </c>
      <c r="BT940" t="n">
        <v>2782.696933866977</v>
      </c>
      <c r="BU940" t="n">
        <v>4716.947648283518</v>
      </c>
      <c r="BV940" t="n">
        <v>31123.52</v>
      </c>
      <c r="BW940" t="n">
        <v>2289.2225</v>
      </c>
      <c r="BX940" t="n">
        <v>56.2159245</v>
      </c>
      <c r="BY940" t="inlineStr">
        <is>
          <t>2022-05-11 15:37:00</t>
        </is>
      </c>
      <c r="BZ940" t="inlineStr">
        <is>
          <t>2022-05-11 15:37:00</t>
        </is>
      </c>
      <c r="CA940" t="inlineStr">
        <is>
          <t>2022-05-11 15:36:00</t>
        </is>
      </c>
    </row>
    <row r="941">
      <c r="A941" t="n">
        <v>938</v>
      </c>
      <c r="B941" t="n">
        <v>206</v>
      </c>
      <c r="C941" t="n">
        <v>78</v>
      </c>
      <c r="D941" t="n">
        <v>750.1522752714336</v>
      </c>
      <c r="E941" t="n">
        <v>6.898408740289066</v>
      </c>
      <c r="F941" t="n">
        <v>91.10467347642479</v>
      </c>
      <c r="G941" t="n">
        <v>1668.936570658144</v>
      </c>
      <c r="H941" t="n">
        <v>260766.3820871142</v>
      </c>
      <c r="I941" t="n">
        <v>211766.4438365874</v>
      </c>
      <c r="J941" t="n">
        <v>14941.66527550591</v>
      </c>
      <c r="K941" t="n">
        <v>4244.495571273639</v>
      </c>
      <c r="L941" t="n">
        <v>-3603.137456626022</v>
      </c>
      <c r="M941" t="n">
        <v>2.931682674400804e-16</v>
      </c>
      <c r="N941" t="n">
        <v>11.26710129775668</v>
      </c>
      <c r="O941" t="n">
        <v>167.0554670252232</v>
      </c>
      <c r="P941" t="n">
        <v>2.532591630233461</v>
      </c>
      <c r="Q941" t="n">
        <v>12.73050681169453</v>
      </c>
      <c r="R941" t="n">
        <v>17.89054198916296</v>
      </c>
      <c r="S941" t="n">
        <v>84.30672540800643</v>
      </c>
      <c r="T941" t="n">
        <v>1547.314616494764</v>
      </c>
      <c r="U941" t="n">
        <v>29605.56825326986</v>
      </c>
      <c r="V941" t="n">
        <v>502</v>
      </c>
      <c r="W941" t="n">
        <v>787</v>
      </c>
      <c r="X941" t="n">
        <v>385</v>
      </c>
      <c r="Y941" t="n">
        <v>11</v>
      </c>
      <c r="Z941" t="n">
        <v>0.3985357140294707</v>
      </c>
      <c r="AA941" t="n">
        <v>6.413444907578189</v>
      </c>
      <c r="AB941" t="n">
        <v>224.8093978874662</v>
      </c>
      <c r="AC941" t="n">
        <v>2428.547325484104</v>
      </c>
      <c r="AD941" t="n">
        <v>1970.234674650662</v>
      </c>
      <c r="AE941" t="n">
        <v>1.184858320907945</v>
      </c>
      <c r="AF941" t="n">
        <v>17.32830603912458</v>
      </c>
      <c r="AG941" t="n">
        <v>225.1091128915989</v>
      </c>
      <c r="AH941" t="n">
        <v>42831.65918158888</v>
      </c>
      <c r="AI941" t="n">
        <v>26216.16477605676</v>
      </c>
      <c r="AJ941" t="n">
        <v>131.9169176171022</v>
      </c>
      <c r="AK941" t="n">
        <v>-332.6456830258534</v>
      </c>
      <c r="AL941" t="n">
        <v>113.2818288989289</v>
      </c>
      <c r="AM941" t="n">
        <v>-2.532591630233461</v>
      </c>
      <c r="AN941" t="n">
        <v>-1.463405513937831</v>
      </c>
      <c r="AO941" t="n">
        <v>149.1649250360602</v>
      </c>
      <c r="AP941" t="n">
        <v>989353.0108911721</v>
      </c>
      <c r="AQ941" t="n">
        <v>0.2170133006449996</v>
      </c>
      <c r="AR941" t="n">
        <v>0.2108032886962388</v>
      </c>
      <c r="AS941" t="n">
        <v>0.09483047124594775</v>
      </c>
      <c r="AT941" t="n">
        <v>0.2635858157153818</v>
      </c>
      <c r="AU941" t="n">
        <v>0.2137671236974319</v>
      </c>
      <c r="AV941" t="n">
        <v>6.143571335864191</v>
      </c>
      <c r="AW941" t="n">
        <v>71.55926424444692</v>
      </c>
      <c r="AX941" t="n">
        <v>2434.671230908242</v>
      </c>
      <c r="AY941" t="n">
        <v>171537.3641755445</v>
      </c>
      <c r="AZ941" t="n">
        <v>194280.7402865028</v>
      </c>
      <c r="BA941" t="n">
        <v>97327.88739451366</v>
      </c>
      <c r="BB941" t="n">
        <v>12011.26957724172</v>
      </c>
      <c r="BC941" t="n">
        <v>109339.1569717554</v>
      </c>
      <c r="BD941" t="n">
        <v>2.931682674400804e-16</v>
      </c>
      <c r="BE941" t="n">
        <v>2.532591630233461</v>
      </c>
      <c r="BF941" t="n">
        <v>11.26710129775668</v>
      </c>
      <c r="BG941" t="n">
        <v>12.73050681169453</v>
      </c>
      <c r="BH941" t="n">
        <v>167.0554670252232</v>
      </c>
      <c r="BI941" t="n">
        <v>17.89054198916296</v>
      </c>
      <c r="BJ941" t="n">
        <v>-6849.218721483542</v>
      </c>
      <c r="BK941" t="n">
        <v>77448.41009816279</v>
      </c>
      <c r="BL941" t="n">
        <v>18993.34163414703</v>
      </c>
      <c r="BM941" t="n">
        <v>33214.47208963963</v>
      </c>
      <c r="BN941" t="n">
        <v>14912.89446917769</v>
      </c>
      <c r="BO941" t="n">
        <v>5160.851354101743</v>
      </c>
      <c r="BP941" t="n">
        <v>4.128641872824801e-16</v>
      </c>
      <c r="BQ941" t="n">
        <v>1.310823117757488</v>
      </c>
      <c r="BR941" t="n">
        <v>78.34772659128839</v>
      </c>
      <c r="BS941" t="n">
        <v>-365.5235604941601</v>
      </c>
      <c r="BT941" t="n">
        <v>2782.696933866977</v>
      </c>
      <c r="BU941" t="n">
        <v>4716.947648283518</v>
      </c>
      <c r="BV941" t="n">
        <v>31079.34999999999</v>
      </c>
      <c r="BW941" t="n">
        <v>2314.23</v>
      </c>
      <c r="BX941" t="n">
        <v>56.2159245</v>
      </c>
      <c r="BY941" t="inlineStr">
        <is>
          <t>2022-05-11 15:38:00</t>
        </is>
      </c>
      <c r="BZ941" t="inlineStr">
        <is>
          <t>2022-05-11 15:39:00</t>
        </is>
      </c>
      <c r="CA941" t="inlineStr">
        <is>
          <t>2022-05-11 15:36:00</t>
        </is>
      </c>
    </row>
    <row r="942">
      <c r="A942" t="n">
        <v>939</v>
      </c>
      <c r="B942" t="n">
        <v>206</v>
      </c>
      <c r="C942" t="n">
        <v>78</v>
      </c>
      <c r="D942" t="n">
        <v>750.1522752714336</v>
      </c>
      <c r="E942" t="n">
        <v>6.898408740289066</v>
      </c>
      <c r="F942" t="n">
        <v>91.10467347642479</v>
      </c>
      <c r="G942" t="n">
        <v>1668.936570658144</v>
      </c>
      <c r="H942" t="n">
        <v>260766.3820871142</v>
      </c>
      <c r="I942" t="n">
        <v>211766.4438365874</v>
      </c>
      <c r="J942" t="n">
        <v>14941.66527550591</v>
      </c>
      <c r="K942" t="n">
        <v>4244.495571273639</v>
      </c>
      <c r="L942" t="n">
        <v>-3603.137456626022</v>
      </c>
      <c r="M942" t="n">
        <v>2.931682674400804e-16</v>
      </c>
      <c r="N942" t="n">
        <v>11.26710129775668</v>
      </c>
      <c r="O942" t="n">
        <v>167.0554670252232</v>
      </c>
      <c r="P942" t="n">
        <v>2.532591630233461</v>
      </c>
      <c r="Q942" t="n">
        <v>12.73050681169453</v>
      </c>
      <c r="R942" t="n">
        <v>17.89054198916296</v>
      </c>
      <c r="S942" t="n">
        <v>84.30672540800643</v>
      </c>
      <c r="T942" t="n">
        <v>1547.314616494764</v>
      </c>
      <c r="U942" t="n">
        <v>29605.56825326986</v>
      </c>
      <c r="V942" t="n">
        <v>502</v>
      </c>
      <c r="W942" t="n">
        <v>787</v>
      </c>
      <c r="X942" t="n">
        <v>385</v>
      </c>
      <c r="Y942" t="n">
        <v>11</v>
      </c>
      <c r="Z942" t="n">
        <v>0.3985357140294707</v>
      </c>
      <c r="AA942" t="n">
        <v>6.413444907578189</v>
      </c>
      <c r="AB942" t="n">
        <v>224.8093978874662</v>
      </c>
      <c r="AC942" t="n">
        <v>2428.547325484104</v>
      </c>
      <c r="AD942" t="n">
        <v>1970.234674650662</v>
      </c>
      <c r="AE942" t="n">
        <v>1.184858320907945</v>
      </c>
      <c r="AF942" t="n">
        <v>17.32830603912458</v>
      </c>
      <c r="AG942" t="n">
        <v>225.1091128915989</v>
      </c>
      <c r="AH942" t="n">
        <v>42831.65918158888</v>
      </c>
      <c r="AI942" t="n">
        <v>26216.16477605676</v>
      </c>
      <c r="AJ942" t="n">
        <v>94.62872684796328</v>
      </c>
      <c r="AK942" t="n">
        <v>-320.4469785625867</v>
      </c>
      <c r="AL942" t="n">
        <v>28.66797545058194</v>
      </c>
      <c r="AM942" t="n">
        <v>-2.532591630233461</v>
      </c>
      <c r="AN942" t="n">
        <v>-1.463405513937831</v>
      </c>
      <c r="AO942" t="n">
        <v>149.1649250360602</v>
      </c>
      <c r="AP942" t="n">
        <v>991405.5028786495</v>
      </c>
      <c r="AQ942" t="n">
        <v>0.216256677071063</v>
      </c>
      <c r="AR942" t="n">
        <v>0.2126649165121222</v>
      </c>
      <c r="AS942" t="n">
        <v>0.09463414513938907</v>
      </c>
      <c r="AT942" t="n">
        <v>0.2631453287293144</v>
      </c>
      <c r="AU942" t="n">
        <v>0.2132989325481113</v>
      </c>
      <c r="AV942" t="n">
        <v>6.146814921166791</v>
      </c>
      <c r="AW942" t="n">
        <v>71.52386174020364</v>
      </c>
      <c r="AX942" t="n">
        <v>2435.399774227791</v>
      </c>
      <c r="AY942" t="n">
        <v>171595.3619878959</v>
      </c>
      <c r="AZ942" t="n">
        <v>194378.4443228232</v>
      </c>
      <c r="BA942" t="n">
        <v>97327.88739451366</v>
      </c>
      <c r="BB942" t="n">
        <v>12011.26957724172</v>
      </c>
      <c r="BC942" t="n">
        <v>109339.1569717554</v>
      </c>
      <c r="BD942" t="n">
        <v>2.931682674400804e-16</v>
      </c>
      <c r="BE942" t="n">
        <v>2.532591630233461</v>
      </c>
      <c r="BF942" t="n">
        <v>11.26710129775668</v>
      </c>
      <c r="BG942" t="n">
        <v>12.73050681169453</v>
      </c>
      <c r="BH942" t="n">
        <v>167.0554670252232</v>
      </c>
      <c r="BI942" t="n">
        <v>17.89054198916296</v>
      </c>
      <c r="BJ942" t="n">
        <v>-6849.218721483542</v>
      </c>
      <c r="BK942" t="n">
        <v>77448.41009816279</v>
      </c>
      <c r="BL942" t="n">
        <v>18993.34163414703</v>
      </c>
      <c r="BM942" t="n">
        <v>33214.47208963963</v>
      </c>
      <c r="BN942" t="n">
        <v>14912.89446917769</v>
      </c>
      <c r="BO942" t="n">
        <v>5160.851354101743</v>
      </c>
      <c r="BP942" t="n">
        <v>4.128641872824801e-16</v>
      </c>
      <c r="BQ942" t="n">
        <v>1.310823117757488</v>
      </c>
      <c r="BR942" t="n">
        <v>78.34772659128839</v>
      </c>
      <c r="BS942" t="n">
        <v>-365.5235604941601</v>
      </c>
      <c r="BT942" t="n">
        <v>2782.696933866977</v>
      </c>
      <c r="BU942" t="n">
        <v>4716.947648283518</v>
      </c>
      <c r="BV942" t="n">
        <v>31079.34999999999</v>
      </c>
      <c r="BW942" t="n">
        <v>2314.23</v>
      </c>
      <c r="BX942" t="n">
        <v>57.0668</v>
      </c>
      <c r="BY942" t="inlineStr">
        <is>
          <t>2022-05-11 15:38:00</t>
        </is>
      </c>
      <c r="BZ942" t="inlineStr">
        <is>
          <t>2022-05-11 15:39:00</t>
        </is>
      </c>
      <c r="CA942" t="inlineStr">
        <is>
          <t>2022-05-11 15:40:00</t>
        </is>
      </c>
    </row>
    <row r="943">
      <c r="A943" t="n">
        <v>940</v>
      </c>
      <c r="B943" t="n">
        <v>206</v>
      </c>
      <c r="C943" t="n">
        <v>78</v>
      </c>
      <c r="D943" t="n">
        <v>750.1522752714336</v>
      </c>
      <c r="E943" t="n">
        <v>6.898408740289066</v>
      </c>
      <c r="F943" t="n">
        <v>91.10467347642479</v>
      </c>
      <c r="G943" t="n">
        <v>1668.936570658144</v>
      </c>
      <c r="H943" t="n">
        <v>260766.3820871142</v>
      </c>
      <c r="I943" t="n">
        <v>211766.4438365874</v>
      </c>
      <c r="J943" t="n">
        <v>14941.66527550591</v>
      </c>
      <c r="K943" t="n">
        <v>4244.495571273639</v>
      </c>
      <c r="L943" t="n">
        <v>-3603.137456626022</v>
      </c>
      <c r="M943" t="n">
        <v>2.931682674400804e-16</v>
      </c>
      <c r="N943" t="n">
        <v>11.26710129775668</v>
      </c>
      <c r="O943" t="n">
        <v>167.0554670252232</v>
      </c>
      <c r="P943" t="n">
        <v>2.532591630233461</v>
      </c>
      <c r="Q943" t="n">
        <v>12.73050681169453</v>
      </c>
      <c r="R943" t="n">
        <v>17.89054198916296</v>
      </c>
      <c r="S943" t="n">
        <v>84.30672540800643</v>
      </c>
      <c r="T943" t="n">
        <v>1547.314616494764</v>
      </c>
      <c r="U943" t="n">
        <v>29605.56825326986</v>
      </c>
      <c r="V943" t="n">
        <v>502</v>
      </c>
      <c r="W943" t="n">
        <v>787</v>
      </c>
      <c r="X943" t="n">
        <v>385</v>
      </c>
      <c r="Y943" t="n">
        <v>11</v>
      </c>
      <c r="Z943" t="n">
        <v>0.3985357140294707</v>
      </c>
      <c r="AA943" t="n">
        <v>6.413444907578189</v>
      </c>
      <c r="AB943" t="n">
        <v>224.8093978874662</v>
      </c>
      <c r="AC943" t="n">
        <v>2428.547325484104</v>
      </c>
      <c r="AD943" t="n">
        <v>1970.234674650662</v>
      </c>
      <c r="AE943" t="n">
        <v>1.184858320907945</v>
      </c>
      <c r="AF943" t="n">
        <v>17.32830603912458</v>
      </c>
      <c r="AG943" t="n">
        <v>225.1091128915989</v>
      </c>
      <c r="AH943" t="n">
        <v>42831.65918158888</v>
      </c>
      <c r="AI943" t="n">
        <v>26216.16477605676</v>
      </c>
      <c r="AJ943" t="n">
        <v>611.773343066655</v>
      </c>
      <c r="AK943" t="n">
        <v>-323.5080180514872</v>
      </c>
      <c r="AL943" t="n">
        <v>-13.63895127359152</v>
      </c>
      <c r="AM943" t="n">
        <v>-2.532591630233461</v>
      </c>
      <c r="AN943" t="n">
        <v>-1.463405513937831</v>
      </c>
      <c r="AO943" t="n">
        <v>149.1649250360602</v>
      </c>
      <c r="AP943" t="n">
        <v>992830.9673600435</v>
      </c>
      <c r="AQ943" t="n">
        <v>0.2159461849307455</v>
      </c>
      <c r="AR943" t="n">
        <v>0.2123595812688706</v>
      </c>
      <c r="AS943" t="n">
        <v>0.09592858464485797</v>
      </c>
      <c r="AT943" t="n">
        <v>0.2626887210598538</v>
      </c>
      <c r="AU943" t="n">
        <v>0.2130769280956722</v>
      </c>
      <c r="AV943" t="n">
        <v>6.141450583957615</v>
      </c>
      <c r="AW943" t="n">
        <v>71.45814215909955</v>
      </c>
      <c r="AX943" t="n">
        <v>2431.317732801007</v>
      </c>
      <c r="AY943" t="n">
        <v>171446.4962825857</v>
      </c>
      <c r="AZ943" t="n">
        <v>194216.8540745194</v>
      </c>
      <c r="BA943" t="n">
        <v>97327.88739451366</v>
      </c>
      <c r="BB943" t="n">
        <v>12011.26957724172</v>
      </c>
      <c r="BC943" t="n">
        <v>109339.1569717554</v>
      </c>
      <c r="BD943" t="n">
        <v>2.931682674400804e-16</v>
      </c>
      <c r="BE943" t="n">
        <v>2.532591630233461</v>
      </c>
      <c r="BF943" t="n">
        <v>11.26710129775668</v>
      </c>
      <c r="BG943" t="n">
        <v>12.73050681169453</v>
      </c>
      <c r="BH943" t="n">
        <v>167.0554670252232</v>
      </c>
      <c r="BI943" t="n">
        <v>17.89054198916296</v>
      </c>
      <c r="BJ943" t="n">
        <v>-6849.218721483542</v>
      </c>
      <c r="BK943" t="n">
        <v>77448.41009816279</v>
      </c>
      <c r="BL943" t="n">
        <v>18993.34163414703</v>
      </c>
      <c r="BM943" t="n">
        <v>33214.47208963963</v>
      </c>
      <c r="BN943" t="n">
        <v>14912.89446917769</v>
      </c>
      <c r="BO943" t="n">
        <v>5160.851354101743</v>
      </c>
      <c r="BP943" t="n">
        <v>4.128641872824801e-16</v>
      </c>
      <c r="BQ943" t="n">
        <v>1.310823117757488</v>
      </c>
      <c r="BR943" t="n">
        <v>78.34772659128839</v>
      </c>
      <c r="BS943" t="n">
        <v>-365.5235604941601</v>
      </c>
      <c r="BT943" t="n">
        <v>2782.696933866977</v>
      </c>
      <c r="BU943" t="n">
        <v>4716.947648283518</v>
      </c>
      <c r="BV943" t="n">
        <v>31385.643725</v>
      </c>
      <c r="BW943" t="n">
        <v>2311.09241497</v>
      </c>
      <c r="BX943" t="n">
        <v>57.0668</v>
      </c>
      <c r="BY943" t="inlineStr">
        <is>
          <t>2022-05-11 15:40:00</t>
        </is>
      </c>
      <c r="BZ943" t="inlineStr">
        <is>
          <t>2022-05-11 15:41:00</t>
        </is>
      </c>
      <c r="CA943" t="inlineStr">
        <is>
          <t>2022-05-11 15:40:00</t>
        </is>
      </c>
    </row>
    <row r="944">
      <c r="A944" t="n">
        <v>941</v>
      </c>
      <c r="B944" t="n">
        <v>206</v>
      </c>
      <c r="C944" t="n">
        <v>78</v>
      </c>
      <c r="D944" t="n">
        <v>750.1522752714336</v>
      </c>
      <c r="E944" t="n">
        <v>6.898408740289066</v>
      </c>
      <c r="F944" t="n">
        <v>91.10467347642479</v>
      </c>
      <c r="G944" t="n">
        <v>1668.936570658144</v>
      </c>
      <c r="H944" t="n">
        <v>260766.3820871142</v>
      </c>
      <c r="I944" t="n">
        <v>211624.8380014131</v>
      </c>
      <c r="J944" t="n">
        <v>15083.12950626106</v>
      </c>
      <c r="K944" t="n">
        <v>4244.495571273639</v>
      </c>
      <c r="L944" t="n">
        <v>-3603.137456626022</v>
      </c>
      <c r="M944" t="n">
        <v>2.931682674400804e-16</v>
      </c>
      <c r="N944" t="n">
        <v>11.26710129775668</v>
      </c>
      <c r="O944" t="n">
        <v>167.0554670252232</v>
      </c>
      <c r="P944" t="n">
        <v>2.532591630233461</v>
      </c>
      <c r="Q944" t="n">
        <v>10.40780697989125</v>
      </c>
      <c r="R944" t="n">
        <v>17.89054198916296</v>
      </c>
      <c r="S944" t="n">
        <v>84.30672540800643</v>
      </c>
      <c r="T944" t="n">
        <v>1549.637316326567</v>
      </c>
      <c r="U944" t="n">
        <v>29605.56825326986</v>
      </c>
      <c r="V944" t="n">
        <v>502</v>
      </c>
      <c r="W944" t="n">
        <v>787.6666666666666</v>
      </c>
      <c r="X944" t="n">
        <v>385</v>
      </c>
      <c r="Y944" t="n">
        <v>11</v>
      </c>
      <c r="Z944" t="n">
        <v>0.3985357140294707</v>
      </c>
      <c r="AA944" t="n">
        <v>6.413444907578189</v>
      </c>
      <c r="AB944" t="n">
        <v>224.8093978874662</v>
      </c>
      <c r="AC944" t="n">
        <v>2428.547325484104</v>
      </c>
      <c r="AD944" t="n">
        <v>1970.25790164898</v>
      </c>
      <c r="AE944" t="n">
        <v>1.184858320907945</v>
      </c>
      <c r="AF944" t="n">
        <v>17.32830603912458</v>
      </c>
      <c r="AG944" t="n">
        <v>225.1091128915989</v>
      </c>
      <c r="AH944" t="n">
        <v>42831.65918158888</v>
      </c>
      <c r="AI944" t="n">
        <v>26216.17391156938</v>
      </c>
      <c r="AJ944" t="n">
        <v>821.3590397780695</v>
      </c>
      <c r="AK944" t="n">
        <v>-183.5743070407915</v>
      </c>
      <c r="AL944" t="n">
        <v>-13.63895127359152</v>
      </c>
      <c r="AM944" t="n">
        <v>-2.532591630233461</v>
      </c>
      <c r="AN944" t="n">
        <v>0.8592943178654572</v>
      </c>
      <c r="AO944" t="n">
        <v>149.1649250360602</v>
      </c>
      <c r="AP944" t="n">
        <v>994545.1682081567</v>
      </c>
      <c r="AQ944" t="n">
        <v>0.2176985077331584</v>
      </c>
      <c r="AR944" t="n">
        <v>0.2117061412293904</v>
      </c>
      <c r="AS944" t="n">
        <v>0.0957632418666584</v>
      </c>
      <c r="AT944" t="n">
        <v>0.2622097330015902</v>
      </c>
      <c r="AU944" t="n">
        <v>0.2126223761692025</v>
      </c>
      <c r="AV944" t="n">
        <v>6.138011905695641</v>
      </c>
      <c r="AW944" t="n">
        <v>71.47323022636904</v>
      </c>
      <c r="AX944" t="n">
        <v>2431.350844047989</v>
      </c>
      <c r="AY944" t="n">
        <v>171445.9969178413</v>
      </c>
      <c r="AZ944" t="n">
        <v>194214.0845785869</v>
      </c>
      <c r="BA944" t="n">
        <v>97327.88739451366</v>
      </c>
      <c r="BB944" t="n">
        <v>6501.831382953897</v>
      </c>
      <c r="BC944" t="n">
        <v>103829.7187774676</v>
      </c>
      <c r="BD944" t="n">
        <v>2.931682674400804e-16</v>
      </c>
      <c r="BE944" t="n">
        <v>2.532591630233461</v>
      </c>
      <c r="BF944" t="n">
        <v>11.26710129775668</v>
      </c>
      <c r="BG944" t="n">
        <v>10.40780697989125</v>
      </c>
      <c r="BH944" t="n">
        <v>167.0554670252232</v>
      </c>
      <c r="BI944" t="n">
        <v>17.89054198916296</v>
      </c>
      <c r="BJ944" t="n">
        <v>-6849.218721483542</v>
      </c>
      <c r="BK944" t="n">
        <v>77448.41009816279</v>
      </c>
      <c r="BL944" t="n">
        <v>18993.34163414703</v>
      </c>
      <c r="BM944" t="n">
        <v>27846.49812610696</v>
      </c>
      <c r="BN944" t="n">
        <v>14912.89446917769</v>
      </c>
      <c r="BO944" t="n">
        <v>5160.851354101743</v>
      </c>
      <c r="BP944" t="n">
        <v>4.128641872824801e-16</v>
      </c>
      <c r="BQ944" t="n">
        <v>1.310823117757488</v>
      </c>
      <c r="BR944" t="n">
        <v>78.34772659128839</v>
      </c>
      <c r="BS944" t="n">
        <v>-365.5235604941601</v>
      </c>
      <c r="BT944" t="n">
        <v>2782.696933866977</v>
      </c>
      <c r="BU944" t="n">
        <v>4716.947648283518</v>
      </c>
      <c r="BV944" t="n">
        <v>31356.63</v>
      </c>
      <c r="BW944" t="n">
        <v>2311.09241497</v>
      </c>
      <c r="BX944" t="n">
        <v>57.0668</v>
      </c>
      <c r="BY944" t="inlineStr">
        <is>
          <t>2022-05-11 15:42:00</t>
        </is>
      </c>
      <c r="BZ944" t="inlineStr">
        <is>
          <t>2022-05-11 15:41:00</t>
        </is>
      </c>
      <c r="CA944" t="inlineStr">
        <is>
          <t>2022-05-11 15:40:00</t>
        </is>
      </c>
    </row>
    <row r="945">
      <c r="A945" t="n">
        <v>942</v>
      </c>
      <c r="B945" t="n">
        <v>206</v>
      </c>
      <c r="C945" t="n">
        <v>78</v>
      </c>
      <c r="D945" t="n">
        <v>750.1522752714336</v>
      </c>
      <c r="E945" t="n">
        <v>6.898408740289066</v>
      </c>
      <c r="F945" t="n">
        <v>91.10467347642479</v>
      </c>
      <c r="G945" t="n">
        <v>1668.936570658144</v>
      </c>
      <c r="H945" t="n">
        <v>260766.3820871142</v>
      </c>
      <c r="I945" t="n">
        <v>211554.035083826</v>
      </c>
      <c r="J945" t="n">
        <v>15153.86162163863</v>
      </c>
      <c r="K945" t="n">
        <v>4244.495571273639</v>
      </c>
      <c r="L945" t="n">
        <v>-3603.137456626022</v>
      </c>
      <c r="M945" t="n">
        <v>2.931682674400804e-16</v>
      </c>
      <c r="N945" t="n">
        <v>11.26710129775668</v>
      </c>
      <c r="O945" t="n">
        <v>167.0554670252232</v>
      </c>
      <c r="P945" t="n">
        <v>2.532591630233461</v>
      </c>
      <c r="Q945" t="n">
        <v>9.246457063989604</v>
      </c>
      <c r="R945" t="n">
        <v>17.89054198916296</v>
      </c>
      <c r="S945" t="n">
        <v>84.30672540800643</v>
      </c>
      <c r="T945" t="n">
        <v>1550.798666242469</v>
      </c>
      <c r="U945" t="n">
        <v>29605.56825326986</v>
      </c>
      <c r="V945" t="n">
        <v>502</v>
      </c>
      <c r="W945" t="n">
        <v>788</v>
      </c>
      <c r="X945" t="n">
        <v>385</v>
      </c>
      <c r="Y945" t="n">
        <v>11</v>
      </c>
      <c r="Z945" t="n">
        <v>0.3985357140294707</v>
      </c>
      <c r="AA945" t="n">
        <v>6.413444907578189</v>
      </c>
      <c r="AB945" t="n">
        <v>224.8093978874662</v>
      </c>
      <c r="AC945" t="n">
        <v>2428.547325484104</v>
      </c>
      <c r="AD945" t="n">
        <v>1970.269515148139</v>
      </c>
      <c r="AE945" t="n">
        <v>1.184858320907945</v>
      </c>
      <c r="AF945" t="n">
        <v>17.32830603912458</v>
      </c>
      <c r="AG945" t="n">
        <v>225.1091128915989</v>
      </c>
      <c r="AH945" t="n">
        <v>42831.65918158888</v>
      </c>
      <c r="AI945" t="n">
        <v>26216.17847932568</v>
      </c>
      <c r="AJ945" t="n">
        <v>796.8657340791037</v>
      </c>
      <c r="AK945" t="n">
        <v>-110.4950012584667</v>
      </c>
      <c r="AL945" t="n">
        <v>-15.44881903069574</v>
      </c>
      <c r="AM945" t="n">
        <v>-2.532591630233461</v>
      </c>
      <c r="AN945" t="n">
        <v>2.020644233767101</v>
      </c>
      <c r="AO945" t="n">
        <v>149.1649250360602</v>
      </c>
      <c r="AP945" t="n">
        <v>994218.4241990773</v>
      </c>
      <c r="AQ945" t="n">
        <v>0.2175687406238384</v>
      </c>
      <c r="AR945" t="n">
        <v>0.211775717201479</v>
      </c>
      <c r="AS945" t="n">
        <v>0.09579471389011758</v>
      </c>
      <c r="AT945" t="n">
        <v>0.2622893469880523</v>
      </c>
      <c r="AU945" t="n">
        <v>0.2125714812965127</v>
      </c>
      <c r="AV945" t="n">
        <v>6.13697117609122</v>
      </c>
      <c r="AW945" t="n">
        <v>71.45721036533992</v>
      </c>
      <c r="AX945" t="n">
        <v>2430.819693846709</v>
      </c>
      <c r="AY945" t="n">
        <v>171408.1683599179</v>
      </c>
      <c r="AZ945" t="n">
        <v>194166.5351861053</v>
      </c>
      <c r="BA945" t="n">
        <v>97327.88739451366</v>
      </c>
      <c r="BB945" t="n">
        <v>3747.112285809988</v>
      </c>
      <c r="BC945" t="n">
        <v>101074.9996803236</v>
      </c>
      <c r="BD945" t="n">
        <v>2.931682674400804e-16</v>
      </c>
      <c r="BE945" t="n">
        <v>2.532591630233461</v>
      </c>
      <c r="BF945" t="n">
        <v>11.26710129775668</v>
      </c>
      <c r="BG945" t="n">
        <v>9.246457063989604</v>
      </c>
      <c r="BH945" t="n">
        <v>167.0554670252232</v>
      </c>
      <c r="BI945" t="n">
        <v>17.89054198916296</v>
      </c>
      <c r="BJ945" t="n">
        <v>-6849.218721483542</v>
      </c>
      <c r="BK945" t="n">
        <v>77448.41009816279</v>
      </c>
      <c r="BL945" t="n">
        <v>18993.34163414703</v>
      </c>
      <c r="BM945" t="n">
        <v>25162.51114434062</v>
      </c>
      <c r="BN945" t="n">
        <v>14912.89446917769</v>
      </c>
      <c r="BO945" t="n">
        <v>5160.851354101743</v>
      </c>
      <c r="BP945" t="n">
        <v>4.128641872824801e-16</v>
      </c>
      <c r="BQ945" t="n">
        <v>1.310823117757488</v>
      </c>
      <c r="BR945" t="n">
        <v>78.34772659128839</v>
      </c>
      <c r="BS945" t="n">
        <v>-365.5235604941601</v>
      </c>
      <c r="BT945" t="n">
        <v>2782.696933866977</v>
      </c>
      <c r="BU945" t="n">
        <v>4716.947648283518</v>
      </c>
      <c r="BV945" t="n">
        <v>31356.63</v>
      </c>
      <c r="BW945" t="n">
        <v>2309.3500075</v>
      </c>
      <c r="BX945" t="n">
        <v>57.085</v>
      </c>
      <c r="BY945" t="inlineStr">
        <is>
          <t>2022-05-11 15:42:00</t>
        </is>
      </c>
      <c r="BZ945" t="inlineStr">
        <is>
          <t>2022-05-11 15:43:00</t>
        </is>
      </c>
      <c r="CA945" t="inlineStr">
        <is>
          <t>2022-05-11 15:43:00</t>
        </is>
      </c>
    </row>
    <row r="946">
      <c r="A946" t="n">
        <v>943</v>
      </c>
      <c r="B946" t="n">
        <v>206</v>
      </c>
      <c r="C946" t="n">
        <v>78</v>
      </c>
      <c r="D946" t="n">
        <v>750.1522752714336</v>
      </c>
      <c r="E946" t="n">
        <v>6.898408740289066</v>
      </c>
      <c r="F946" t="n">
        <v>91.10467347642479</v>
      </c>
      <c r="G946" t="n">
        <v>1668.936570658144</v>
      </c>
      <c r="H946" t="n">
        <v>260776.9491080164</v>
      </c>
      <c r="I946" t="n">
        <v>211554.035083826</v>
      </c>
      <c r="J946" t="n">
        <v>15143.29460073649</v>
      </c>
      <c r="K946" t="n">
        <v>4244.495571273639</v>
      </c>
      <c r="L946" t="n">
        <v>-3603.137456626022</v>
      </c>
      <c r="M946" t="n">
        <v>2.931682674400804e-16</v>
      </c>
      <c r="N946" t="n">
        <v>11.26710129775668</v>
      </c>
      <c r="O946" t="n">
        <v>167.0554670252232</v>
      </c>
      <c r="P946" t="n">
        <v>2.451236090902385</v>
      </c>
      <c r="Q946" t="n">
        <v>9.246457063989604</v>
      </c>
      <c r="R946" t="n">
        <v>17.89054198916296</v>
      </c>
      <c r="S946" t="n">
        <v>84.3880809473375</v>
      </c>
      <c r="T946" t="n">
        <v>1550.798666242469</v>
      </c>
      <c r="U946" t="n">
        <v>29605.56825326986</v>
      </c>
      <c r="V946" t="n">
        <v>502</v>
      </c>
      <c r="W946" t="n">
        <v>788.6666666666666</v>
      </c>
      <c r="X946" t="n">
        <v>385</v>
      </c>
      <c r="Y946" t="n">
        <v>11</v>
      </c>
      <c r="Z946" t="n">
        <v>0.3985357140294707</v>
      </c>
      <c r="AA946" t="n">
        <v>6.413444907578189</v>
      </c>
      <c r="AB946" t="n">
        <v>224.8093978874662</v>
      </c>
      <c r="AC946" t="n">
        <v>2428.548139039497</v>
      </c>
      <c r="AD946" t="n">
        <v>1970.269515148139</v>
      </c>
      <c r="AE946" t="n">
        <v>1.184858320907945</v>
      </c>
      <c r="AF946" t="n">
        <v>17.32830603912458</v>
      </c>
      <c r="AG946" t="n">
        <v>225.1091128915989</v>
      </c>
      <c r="AH946" t="n">
        <v>42831.65950157193</v>
      </c>
      <c r="AI946" t="n">
        <v>26216.17847932568</v>
      </c>
      <c r="AJ946" t="n">
        <v>734.3922782730165</v>
      </c>
      <c r="AK946" t="n">
        <v>-105.6205523478499</v>
      </c>
      <c r="AL946" t="n">
        <v>-16.35375290924785</v>
      </c>
      <c r="AM946" t="n">
        <v>-2.451236090902385</v>
      </c>
      <c r="AN946" t="n">
        <v>2.020644233767101</v>
      </c>
      <c r="AO946" t="n">
        <v>149.1649250360602</v>
      </c>
      <c r="AP946" t="n">
        <v>994056.7242353912</v>
      </c>
      <c r="AQ946" t="n">
        <v>0.2176041318209404</v>
      </c>
      <c r="AR946" t="n">
        <v>0.2116504755177794</v>
      </c>
      <c r="AS946" t="n">
        <v>0.09584085275344915</v>
      </c>
      <c r="AT946" t="n">
        <v>0.262351687149362</v>
      </c>
      <c r="AU946" t="n">
        <v>0.2125528527584691</v>
      </c>
      <c r="AV946" t="n">
        <v>6.136717061604841</v>
      </c>
      <c r="AW946" t="n">
        <v>71.4584299284755</v>
      </c>
      <c r="AX946" t="n">
        <v>2430.696424772859</v>
      </c>
      <c r="AY946" t="n">
        <v>171401.734582512</v>
      </c>
      <c r="AZ946" t="n">
        <v>194160.9615071495</v>
      </c>
      <c r="BA946" t="n">
        <v>94789.91998954145</v>
      </c>
      <c r="BB946" t="n">
        <v>3747.112285809988</v>
      </c>
      <c r="BC946" t="n">
        <v>98537.03227535142</v>
      </c>
      <c r="BD946" t="n">
        <v>2.931682674400804e-16</v>
      </c>
      <c r="BE946" t="n">
        <v>2.451236090902385</v>
      </c>
      <c r="BF946" t="n">
        <v>11.26710129775668</v>
      </c>
      <c r="BG946" t="n">
        <v>9.246457063989604</v>
      </c>
      <c r="BH946" t="n">
        <v>167.0554670252232</v>
      </c>
      <c r="BI946" t="n">
        <v>17.89054198916296</v>
      </c>
      <c r="BJ946" t="n">
        <v>-6849.218721483542</v>
      </c>
      <c r="BK946" t="n">
        <v>74899.87567228841</v>
      </c>
      <c r="BL946" t="n">
        <v>18993.34163414703</v>
      </c>
      <c r="BM946" t="n">
        <v>25162.51114434062</v>
      </c>
      <c r="BN946" t="n">
        <v>14912.89446917769</v>
      </c>
      <c r="BO946" t="n">
        <v>5160.851354101743</v>
      </c>
      <c r="BP946" t="n">
        <v>4.128641872824801e-16</v>
      </c>
      <c r="BQ946" t="n">
        <v>1.310823117757488</v>
      </c>
      <c r="BR946" t="n">
        <v>78.34772659128839</v>
      </c>
      <c r="BS946" t="n">
        <v>-365.5235604941601</v>
      </c>
      <c r="BT946" t="n">
        <v>2782.696933866977</v>
      </c>
      <c r="BU946" t="n">
        <v>4716.947648283518</v>
      </c>
      <c r="BV946" t="n">
        <v>31325.88692582</v>
      </c>
      <c r="BW946" t="n">
        <v>2306.60272499</v>
      </c>
      <c r="BX946" t="n">
        <v>57.085</v>
      </c>
      <c r="BY946" t="inlineStr">
        <is>
          <t>2022-05-11 15:43:00</t>
        </is>
      </c>
      <c r="BZ946" t="inlineStr">
        <is>
          <t>2022-05-11 15:44:00</t>
        </is>
      </c>
      <c r="CA946" t="inlineStr">
        <is>
          <t>2022-05-11 15:43:00</t>
        </is>
      </c>
    </row>
    <row r="947">
      <c r="A947" t="n">
        <v>944</v>
      </c>
      <c r="B947" t="n">
        <v>206</v>
      </c>
      <c r="C947" t="n">
        <v>78</v>
      </c>
      <c r="D947" t="n">
        <v>750.1522752714336</v>
      </c>
      <c r="E947" t="n">
        <v>6.898408740289066</v>
      </c>
      <c r="F947" t="n">
        <v>91.10467347642479</v>
      </c>
      <c r="G947" t="n">
        <v>1668.936570658144</v>
      </c>
      <c r="H947" t="n">
        <v>260782.2326184674</v>
      </c>
      <c r="I947" t="n">
        <v>211554.035083826</v>
      </c>
      <c r="J947" t="n">
        <v>15138.01109028542</v>
      </c>
      <c r="K947" t="n">
        <v>4244.495571273639</v>
      </c>
      <c r="L947" t="n">
        <v>-3603.137456626022</v>
      </c>
      <c r="M947" t="n">
        <v>0.7266684151310061</v>
      </c>
      <c r="N947" t="n">
        <v>11.26710129775668</v>
      </c>
      <c r="O947" t="n">
        <v>167.0554670252232</v>
      </c>
      <c r="P947" t="n">
        <v>2.410558321236848</v>
      </c>
      <c r="Q947" t="n">
        <v>9.246457063989604</v>
      </c>
      <c r="R947" t="n">
        <v>26.42450425007774</v>
      </c>
      <c r="S947" t="n">
        <v>85.15542713213404</v>
      </c>
      <c r="T947" t="n">
        <v>1550.798666242469</v>
      </c>
      <c r="U947" t="n">
        <v>29614.10221553078</v>
      </c>
      <c r="V947" t="n">
        <v>502.6666666666667</v>
      </c>
      <c r="W947" t="n">
        <v>789.6666666666666</v>
      </c>
      <c r="X947" t="n">
        <v>385</v>
      </c>
      <c r="Y947" t="n">
        <v>11</v>
      </c>
      <c r="Z947" t="n">
        <v>0.3986133949021065</v>
      </c>
      <c r="AA947" t="n">
        <v>6.413444907578189</v>
      </c>
      <c r="AB947" t="n">
        <v>224.8093978874662</v>
      </c>
      <c r="AC947" t="n">
        <v>2428.548545817193</v>
      </c>
      <c r="AD947" t="n">
        <v>1970.272190222245</v>
      </c>
      <c r="AE947" t="n">
        <v>1.184888873912776</v>
      </c>
      <c r="AF947" t="n">
        <v>17.32830603912458</v>
      </c>
      <c r="AG947" t="n">
        <v>225.1091128915989</v>
      </c>
      <c r="AH947" t="n">
        <v>42831.65966156345</v>
      </c>
      <c r="AI947" t="n">
        <v>26216.17953147083</v>
      </c>
      <c r="AJ947" t="n">
        <v>703.1555503699728</v>
      </c>
      <c r="AK947" t="n">
        <v>-103.7701254937294</v>
      </c>
      <c r="AL947" t="n">
        <v>15.36865448175455</v>
      </c>
      <c r="AM947" t="n">
        <v>-1.683889906105842</v>
      </c>
      <c r="AN947" t="n">
        <v>2.020644233767101</v>
      </c>
      <c r="AO947" t="n">
        <v>140.6309627751454</v>
      </c>
      <c r="AP947" t="n">
        <v>993542.0303079063</v>
      </c>
      <c r="AQ947" t="n">
        <v>0.2175034025479657</v>
      </c>
      <c r="AR947" t="n">
        <v>0.2115082016559691</v>
      </c>
      <c r="AS947" t="n">
        <v>0.09589050209229182</v>
      </c>
      <c r="AT947" t="n">
        <v>0.2624773030866636</v>
      </c>
      <c r="AU947" t="n">
        <v>0.2126205906171098</v>
      </c>
      <c r="AV947" t="n">
        <v>6.136794943946696</v>
      </c>
      <c r="AW947" t="n">
        <v>71.46153723193478</v>
      </c>
      <c r="AX947" t="n">
        <v>2430.625135716476</v>
      </c>
      <c r="AY947" t="n">
        <v>171397.2565101753</v>
      </c>
      <c r="AZ947" t="n">
        <v>194154.5670479972</v>
      </c>
      <c r="BA947" t="n">
        <v>93520.93628705533</v>
      </c>
      <c r="BB947" t="n">
        <v>4231.551187513076</v>
      </c>
      <c r="BC947" t="n">
        <v>97752.48747456841</v>
      </c>
      <c r="BD947" t="n">
        <v>0.7266684151310061</v>
      </c>
      <c r="BE947" t="n">
        <v>2.410558321236848</v>
      </c>
      <c r="BF947" t="n">
        <v>11.26710129775668</v>
      </c>
      <c r="BG947" t="n">
        <v>9.246457063989604</v>
      </c>
      <c r="BH947" t="n">
        <v>167.0554670252232</v>
      </c>
      <c r="BI947" t="n">
        <v>26.42450425007774</v>
      </c>
      <c r="BJ947" t="n">
        <v>15914.31388347517</v>
      </c>
      <c r="BK947" t="n">
        <v>73625.60845935124</v>
      </c>
      <c r="BL947" t="n">
        <v>18993.34163414703</v>
      </c>
      <c r="BM947" t="n">
        <v>25162.51114434062</v>
      </c>
      <c r="BN947" t="n">
        <v>14912.89446917769</v>
      </c>
      <c r="BO947" t="n">
        <v>5645.290255804831</v>
      </c>
      <c r="BP947" t="n">
        <v>0.01667930684007233</v>
      </c>
      <c r="BQ947" t="n">
        <v>1.310823117757488</v>
      </c>
      <c r="BR947" t="n">
        <v>78.34772659128839</v>
      </c>
      <c r="BS947" t="n">
        <v>156.970519578989</v>
      </c>
      <c r="BT947" t="n">
        <v>2782.696933866977</v>
      </c>
      <c r="BU947" t="n">
        <v>4716.947648283518</v>
      </c>
      <c r="BV947" t="n">
        <v>31325.88692582</v>
      </c>
      <c r="BW947" t="n">
        <v>2306.60272499</v>
      </c>
      <c r="BX947" t="n">
        <v>56.766</v>
      </c>
      <c r="BY947" t="inlineStr">
        <is>
          <t>2022-05-11 15:43:00</t>
        </is>
      </c>
      <c r="BZ947" t="inlineStr">
        <is>
          <t>2022-05-11 15:44:00</t>
        </is>
      </c>
      <c r="CA947" t="inlineStr">
        <is>
          <t>2022-05-11 15:44:00</t>
        </is>
      </c>
    </row>
    <row r="948">
      <c r="A948" t="n">
        <v>945</v>
      </c>
      <c r="B948" t="n">
        <v>206</v>
      </c>
      <c r="C948" t="n">
        <v>78</v>
      </c>
      <c r="D948" t="n">
        <v>750.1522752714336</v>
      </c>
      <c r="E948" t="n">
        <v>6.898408740289066</v>
      </c>
      <c r="F948" t="n">
        <v>91.10596140261647</v>
      </c>
      <c r="G948" t="n">
        <v>1668.936570658144</v>
      </c>
      <c r="H948" t="n">
        <v>261132.9451900367</v>
      </c>
      <c r="I948" t="n">
        <v>211554.035083826</v>
      </c>
      <c r="J948" t="n">
        <v>14787.26344745904</v>
      </c>
      <c r="K948" t="n">
        <v>4244.495571273639</v>
      </c>
      <c r="L948" t="n">
        <v>-3603.137456626022</v>
      </c>
      <c r="M948" t="n">
        <v>1.090002622696509</v>
      </c>
      <c r="N948" t="n">
        <v>11.26710129775668</v>
      </c>
      <c r="O948" t="n">
        <v>167.0554670252232</v>
      </c>
      <c r="P948" t="n">
        <v>1.628089884036407</v>
      </c>
      <c r="Q948" t="n">
        <v>9.246457063989604</v>
      </c>
      <c r="R948" t="n">
        <v>30.69148538053512</v>
      </c>
      <c r="S948" t="n">
        <v>86.30122977689997</v>
      </c>
      <c r="T948" t="n">
        <v>1552.506853027191</v>
      </c>
      <c r="U948" t="n">
        <v>29618.36919666124</v>
      </c>
      <c r="V948" t="n">
        <v>503</v>
      </c>
      <c r="W948" t="n">
        <v>790.6666666666666</v>
      </c>
      <c r="X948" t="n">
        <v>385.6666666666667</v>
      </c>
      <c r="Y948" t="n">
        <v>11</v>
      </c>
      <c r="Z948" t="n">
        <v>0.3986522353384244</v>
      </c>
      <c r="AA948" t="n">
        <v>6.414732833769873</v>
      </c>
      <c r="AB948" t="n">
        <v>224.8093978874662</v>
      </c>
      <c r="AC948" t="n">
        <v>2428.556370501565</v>
      </c>
      <c r="AD948" t="n">
        <v>1970.273527759298</v>
      </c>
      <c r="AE948" t="n">
        <v>1.184904150415191</v>
      </c>
      <c r="AF948" t="n">
        <v>17.32881259902564</v>
      </c>
      <c r="AG948" t="n">
        <v>225.1091128915989</v>
      </c>
      <c r="AH948" t="n">
        <v>42831.66273912439</v>
      </c>
      <c r="AI948" t="n">
        <v>26216.18005754339</v>
      </c>
      <c r="AJ948" t="n">
        <v>337.5235493859896</v>
      </c>
      <c r="AK948" t="n">
        <v>-104.92236332849</v>
      </c>
      <c r="AL948" t="n">
        <v>20.96289581710965</v>
      </c>
      <c r="AM948" t="n">
        <v>-0.5380872613398983</v>
      </c>
      <c r="AN948" t="n">
        <v>2.020644233767101</v>
      </c>
      <c r="AO948" t="n">
        <v>136.3639816446881</v>
      </c>
      <c r="AP948" t="n">
        <v>993069.2272701757</v>
      </c>
      <c r="AQ948" t="n">
        <v>0.2176069565264976</v>
      </c>
      <c r="AR948" t="n">
        <v>0.2116089013025816</v>
      </c>
      <c r="AS948" t="n">
        <v>0.09540004943100046</v>
      </c>
      <c r="AT948" t="n">
        <v>0.2626109325139429</v>
      </c>
      <c r="AU948" t="n">
        <v>0.2127731602259775</v>
      </c>
      <c r="AV948" t="n">
        <v>6.138750490880429</v>
      </c>
      <c r="AW948" t="n">
        <v>71.48609649430936</v>
      </c>
      <c r="AX948" t="n">
        <v>2432.140573750768</v>
      </c>
      <c r="AY948" t="n">
        <v>171452.0097776397</v>
      </c>
      <c r="AZ948" t="n">
        <v>194209.0931253428</v>
      </c>
      <c r="BA948" t="n">
        <v>69373.39527894185</v>
      </c>
      <c r="BB948" t="n">
        <v>4473.77063836462</v>
      </c>
      <c r="BC948" t="n">
        <v>73847.16591730647</v>
      </c>
      <c r="BD948" t="n">
        <v>1.090002622696509</v>
      </c>
      <c r="BE948" t="n">
        <v>1.628089884036407</v>
      </c>
      <c r="BF948" t="n">
        <v>11.26710129775668</v>
      </c>
      <c r="BG948" t="n">
        <v>9.246457063989604</v>
      </c>
      <c r="BH948" t="n">
        <v>167.0554670252232</v>
      </c>
      <c r="BI948" t="n">
        <v>30.69148538053512</v>
      </c>
      <c r="BJ948" t="n">
        <v>27296.08018595453</v>
      </c>
      <c r="BK948" t="n">
        <v>49127.31980841138</v>
      </c>
      <c r="BL948" t="n">
        <v>18993.34163414703</v>
      </c>
      <c r="BM948" t="n">
        <v>25162.51114434062</v>
      </c>
      <c r="BN948" t="n">
        <v>14912.89446917769</v>
      </c>
      <c r="BO948" t="n">
        <v>5887.509706656375</v>
      </c>
      <c r="BP948" t="n">
        <v>0.02501896026010829</v>
      </c>
      <c r="BQ948" t="n">
        <v>1.310823117757488</v>
      </c>
      <c r="BR948" t="n">
        <v>78.34772659128839</v>
      </c>
      <c r="BS948" t="n">
        <v>418.2175596155635</v>
      </c>
      <c r="BT948" t="n">
        <v>2782.696933866977</v>
      </c>
      <c r="BU948" t="n">
        <v>4716.947648283518</v>
      </c>
      <c r="BV948" t="n">
        <v>31308.98</v>
      </c>
      <c r="BW948" t="n">
        <v>2307.45807435</v>
      </c>
      <c r="BX948" t="n">
        <v>56.8789363</v>
      </c>
      <c r="BY948" t="inlineStr">
        <is>
          <t>2022-05-11 15:45:00</t>
        </is>
      </c>
      <c r="BZ948" t="inlineStr">
        <is>
          <t>2022-05-11 15:45:00</t>
        </is>
      </c>
      <c r="CA948" t="inlineStr">
        <is>
          <t>2022-05-11 15:45:00</t>
        </is>
      </c>
    </row>
    <row r="949">
      <c r="A949" t="n">
        <v>946</v>
      </c>
      <c r="B949" t="n">
        <v>206</v>
      </c>
      <c r="C949" t="n">
        <v>78</v>
      </c>
      <c r="D949" t="n">
        <v>750.1522752714336</v>
      </c>
      <c r="E949" t="n">
        <v>6.898408740289066</v>
      </c>
      <c r="F949" t="n">
        <v>91.10660536571231</v>
      </c>
      <c r="G949" t="n">
        <v>1668.928948388526</v>
      </c>
      <c r="H949" t="n">
        <v>261263.925452666</v>
      </c>
      <c r="I949" t="n">
        <v>211554.035083826</v>
      </c>
      <c r="J949" t="n">
        <v>14642.01441412332</v>
      </c>
      <c r="K949" t="n">
        <v>4244.495571273639</v>
      </c>
      <c r="L949" t="n">
        <v>-3603.137456626022</v>
      </c>
      <c r="M949" t="n">
        <v>1.090002622696509</v>
      </c>
      <c r="N949" t="n">
        <v>11.26710129775668</v>
      </c>
      <c r="O949" t="n">
        <v>126.0371894653474</v>
      </c>
      <c r="P949" t="n">
        <v>1.236855665436186</v>
      </c>
      <c r="Q949" t="n">
        <v>5.036977252555282</v>
      </c>
      <c r="R949" t="n">
        <v>30.69148538053512</v>
      </c>
      <c r="S949" t="n">
        <v>86.6924639955002</v>
      </c>
      <c r="T949" t="n">
        <v>1557.570426230986</v>
      </c>
      <c r="U949" t="n">
        <v>29659.38747422111</v>
      </c>
      <c r="V949" t="n">
        <v>504.3333333333333</v>
      </c>
      <c r="W949" t="n">
        <v>791.6666666666666</v>
      </c>
      <c r="X949" t="n">
        <v>386</v>
      </c>
      <c r="Y949" t="n">
        <v>11</v>
      </c>
      <c r="Z949" t="n">
        <v>0.3986522353384244</v>
      </c>
      <c r="AA949" t="n">
        <v>6.415376796865714</v>
      </c>
      <c r="AB949" t="n">
        <v>225.2342509467884</v>
      </c>
      <c r="AC949" t="n">
        <v>2428.602377641866</v>
      </c>
      <c r="AD949" t="n">
        <v>1970.273527759298</v>
      </c>
      <c r="AE949" t="n">
        <v>1.184904150415191</v>
      </c>
      <c r="AF949" t="n">
        <v>17.32906587897617</v>
      </c>
      <c r="AG949" t="n">
        <v>225.2762137123477</v>
      </c>
      <c r="AH949" t="n">
        <v>42831.68083439459</v>
      </c>
      <c r="AI949" t="n">
        <v>26216.18005754339</v>
      </c>
      <c r="AJ949" t="n">
        <v>154.7075488939979</v>
      </c>
      <c r="AK949" t="n">
        <v>-61.12245909064823</v>
      </c>
      <c r="AL949" t="n">
        <v>1.578179559288284</v>
      </c>
      <c r="AM949" t="n">
        <v>-0.1468530427396779</v>
      </c>
      <c r="AN949" t="n">
        <v>6.230124045201422</v>
      </c>
      <c r="AO949" t="n">
        <v>95.3457040848122</v>
      </c>
      <c r="AP949" t="n">
        <v>993758.3338619388</v>
      </c>
      <c r="AQ949" t="n">
        <v>0.217338696866256</v>
      </c>
      <c r="AR949" t="n">
        <v>0.2115450658519339</v>
      </c>
      <c r="AS949" t="n">
        <v>0.09552356308027009</v>
      </c>
      <c r="AT949" t="n">
        <v>0.262975839699751</v>
      </c>
      <c r="AU949" t="n">
        <v>0.2126168345017891</v>
      </c>
      <c r="AV949" t="n">
        <v>6.141629288314675</v>
      </c>
      <c r="AW949" t="n">
        <v>71.51418435030165</v>
      </c>
      <c r="AX949" t="n">
        <v>2432.93253637299</v>
      </c>
      <c r="AY949" t="n">
        <v>171526.0892017194</v>
      </c>
      <c r="AZ949" t="n">
        <v>194296.8575247794</v>
      </c>
      <c r="BA949" t="n">
        <v>47542.05057202245</v>
      </c>
      <c r="BB949" t="n">
        <v>4473.77063836462</v>
      </c>
      <c r="BC949" t="n">
        <v>52015.82121038707</v>
      </c>
      <c r="BD949" t="n">
        <v>1.090002622696509</v>
      </c>
      <c r="BE949" t="n">
        <v>1.236855665436186</v>
      </c>
      <c r="BF949" t="n">
        <v>11.26710129775668</v>
      </c>
      <c r="BG949" t="n">
        <v>5.036977252555282</v>
      </c>
      <c r="BH949" t="n">
        <v>126.0371894653474</v>
      </c>
      <c r="BI949" t="n">
        <v>30.69148538053512</v>
      </c>
      <c r="BJ949" t="n">
        <v>27296.08018595453</v>
      </c>
      <c r="BK949" t="n">
        <v>36878.17548294143</v>
      </c>
      <c r="BL949" t="n">
        <v>18993.34163414703</v>
      </c>
      <c r="BM949" t="n">
        <v>15449.31296463317</v>
      </c>
      <c r="BN949" t="n">
        <v>12579.81847271379</v>
      </c>
      <c r="BO949" t="n">
        <v>5887.509706656375</v>
      </c>
      <c r="BP949" t="n">
        <v>0.02501896026010829</v>
      </c>
      <c r="BQ949" t="n">
        <v>1.310823117757488</v>
      </c>
      <c r="BR949" t="n">
        <v>62.36955180558755</v>
      </c>
      <c r="BS949" t="n">
        <v>418.2175596155635</v>
      </c>
      <c r="BT949" t="n">
        <v>2782.696933866977</v>
      </c>
      <c r="BU949" t="n">
        <v>3808.126062457374</v>
      </c>
      <c r="BV949" t="n">
        <v>31308.98</v>
      </c>
      <c r="BW949" t="n">
        <v>2307.45807435</v>
      </c>
      <c r="BX949" t="n">
        <v>56.8789363</v>
      </c>
      <c r="BY949" t="inlineStr">
        <is>
          <t>2022-05-11 15:45:00</t>
        </is>
      </c>
      <c r="BZ949" t="inlineStr">
        <is>
          <t>2022-05-11 15:45:00</t>
        </is>
      </c>
      <c r="CA949" t="inlineStr">
        <is>
          <t>2022-05-11 15:45:00</t>
        </is>
      </c>
    </row>
    <row r="950">
      <c r="A950" t="n">
        <v>947</v>
      </c>
      <c r="B950" t="n">
        <v>206</v>
      </c>
      <c r="C950" t="n">
        <v>78</v>
      </c>
      <c r="D950" t="n">
        <v>750.1522752714336</v>
      </c>
      <c r="E950" t="n">
        <v>6.898408740289066</v>
      </c>
      <c r="F950" t="n">
        <v>91.10660536571231</v>
      </c>
      <c r="G950" t="n">
        <v>1665.171529628797</v>
      </c>
      <c r="H950" t="n">
        <v>262148.4844479792</v>
      </c>
      <c r="I950" t="n">
        <v>210857.8948772362</v>
      </c>
      <c r="J950" t="n">
        <v>14657.07680816206</v>
      </c>
      <c r="K950" t="n">
        <v>4244.495571273639</v>
      </c>
      <c r="L950" t="n">
        <v>-3603.137456626022</v>
      </c>
      <c r="M950" t="n">
        <v>1.090002622696509</v>
      </c>
      <c r="N950" t="n">
        <v>11.26710129775668</v>
      </c>
      <c r="O950" t="n">
        <v>105.5280506854094</v>
      </c>
      <c r="P950" t="n">
        <v>1.236855665436186</v>
      </c>
      <c r="Q950" t="n">
        <v>2.93223734683812</v>
      </c>
      <c r="R950" t="n">
        <v>30.69148538053512</v>
      </c>
      <c r="S950" t="n">
        <v>86.6924639955002</v>
      </c>
      <c r="T950" t="n">
        <v>1559.675166136703</v>
      </c>
      <c r="U950" t="n">
        <v>29683.65057230125</v>
      </c>
      <c r="V950" t="n">
        <v>505</v>
      </c>
      <c r="W950" t="n">
        <v>792</v>
      </c>
      <c r="X950" t="n">
        <v>387.3333333333333</v>
      </c>
      <c r="Y950" t="n">
        <v>11</v>
      </c>
      <c r="Z950" t="n">
        <v>0.3986522353384244</v>
      </c>
      <c r="AA950" t="n">
        <v>6.415376796865714</v>
      </c>
      <c r="AB950" t="n">
        <v>225.4470291517293</v>
      </c>
      <c r="AC950" t="n">
        <v>2428.624806162374</v>
      </c>
      <c r="AD950" t="n">
        <v>1970.273885384308</v>
      </c>
      <c r="AE950" t="n">
        <v>1.184904150415191</v>
      </c>
      <c r="AF950" t="n">
        <v>17.32906587897617</v>
      </c>
      <c r="AG950" t="n">
        <v>225.3599024416694</v>
      </c>
      <c r="AH950" t="n">
        <v>42831.68965585439</v>
      </c>
      <c r="AI950" t="n">
        <v>26216.18019820245</v>
      </c>
      <c r="AJ950" t="n">
        <v>138.7896833889761</v>
      </c>
      <c r="AK950" t="n">
        <v>31.38721277228762</v>
      </c>
      <c r="AL950" t="n">
        <v>18.93690694738744</v>
      </c>
      <c r="AM950" t="n">
        <v>-0.1468530427396779</v>
      </c>
      <c r="AN950" t="n">
        <v>8.334863950918583</v>
      </c>
      <c r="AO950" t="n">
        <v>74.83656530487426</v>
      </c>
      <c r="AP950" t="n">
        <v>993685.9854151584</v>
      </c>
      <c r="AQ950" t="n">
        <v>0.2173545208965576</v>
      </c>
      <c r="AR950" t="n">
        <v>0.21156046805863</v>
      </c>
      <c r="AS950" t="n">
        <v>0.09552986352289443</v>
      </c>
      <c r="AT950" t="n">
        <v>0.2629017026258477</v>
      </c>
      <c r="AU950" t="n">
        <v>0.2126534448960702</v>
      </c>
      <c r="AV950" t="n">
        <v>6.141166822491635</v>
      </c>
      <c r="AW950" t="n">
        <v>71.50891822203171</v>
      </c>
      <c r="AX950" t="n">
        <v>2432.751287052091</v>
      </c>
      <c r="AY950" t="n">
        <v>171513.8731390671</v>
      </c>
      <c r="AZ950" t="n">
        <v>194281.1602079385</v>
      </c>
      <c r="BA950" t="n">
        <v>42663.26347059111</v>
      </c>
      <c r="BB950" t="n">
        <v>4473.77063836462</v>
      </c>
      <c r="BC950" t="n">
        <v>47137.03410895573</v>
      </c>
      <c r="BD950" t="n">
        <v>1.090002622696509</v>
      </c>
      <c r="BE950" t="n">
        <v>1.236855665436186</v>
      </c>
      <c r="BF950" t="n">
        <v>11.26710129775668</v>
      </c>
      <c r="BG950" t="n">
        <v>2.93223734683812</v>
      </c>
      <c r="BH950" t="n">
        <v>105.5280506854094</v>
      </c>
      <c r="BI950" t="n">
        <v>30.69148538053512</v>
      </c>
      <c r="BJ950" t="n">
        <v>27296.08018595453</v>
      </c>
      <c r="BK950" t="n">
        <v>36878.17548294143</v>
      </c>
      <c r="BL950" t="n">
        <v>18993.34163414703</v>
      </c>
      <c r="BM950" t="n">
        <v>10592.71387477946</v>
      </c>
      <c r="BN950" t="n">
        <v>11413.28047448184</v>
      </c>
      <c r="BO950" t="n">
        <v>5887.509706656375</v>
      </c>
      <c r="BP950" t="n">
        <v>0.02501896026010829</v>
      </c>
      <c r="BQ950" t="n">
        <v>1.310823117757488</v>
      </c>
      <c r="BR950" t="n">
        <v>54.38046441273715</v>
      </c>
      <c r="BS950" t="n">
        <v>418.2175596155635</v>
      </c>
      <c r="BT950" t="n">
        <v>2782.696933866977</v>
      </c>
      <c r="BU950" t="n">
        <v>3353.715269544302</v>
      </c>
      <c r="BV950" t="n">
        <v>31146.3902585</v>
      </c>
      <c r="BW950" t="n">
        <v>2294.8025</v>
      </c>
      <c r="BX950" t="n">
        <v>56.38817998</v>
      </c>
      <c r="BY950" t="inlineStr">
        <is>
          <t>2022-05-11 15:47:00</t>
        </is>
      </c>
      <c r="BZ950" t="inlineStr">
        <is>
          <t>2022-05-11 15:47:00</t>
        </is>
      </c>
      <c r="CA950" t="inlineStr">
        <is>
          <t>2022-05-11 15:47:00</t>
        </is>
      </c>
    </row>
    <row r="951">
      <c r="A951" t="n">
        <v>948</v>
      </c>
      <c r="B951" t="n">
        <v>206.3333333333333</v>
      </c>
      <c r="C951" t="n">
        <v>78</v>
      </c>
      <c r="D951" t="n">
        <v>750.1522752714336</v>
      </c>
      <c r="E951" t="n">
        <v>6.898408740289066</v>
      </c>
      <c r="F951" t="n">
        <v>91.10660536571231</v>
      </c>
      <c r="G951" t="n">
        <v>1663.294725816336</v>
      </c>
      <c r="H951" t="n">
        <v>262601.8579514246</v>
      </c>
      <c r="I951" t="n">
        <v>210509.8247739414</v>
      </c>
      <c r="J951" t="n">
        <v>14657.07680816206</v>
      </c>
      <c r="K951" t="n">
        <v>4244.495571273639</v>
      </c>
      <c r="L951" t="n">
        <v>-3603.137456626022</v>
      </c>
      <c r="M951" t="n">
        <v>1.090002622696509</v>
      </c>
      <c r="N951" t="n">
        <v>11.26710129775668</v>
      </c>
      <c r="O951" t="n">
        <v>105.5280506854094</v>
      </c>
      <c r="P951" t="n">
        <v>1.236855665436186</v>
      </c>
      <c r="Q951" t="n">
        <v>2.93223734683812</v>
      </c>
      <c r="R951" t="n">
        <v>30.69148538053512</v>
      </c>
      <c r="S951" t="n">
        <v>86.6924639955002</v>
      </c>
      <c r="T951" t="n">
        <v>1559.675166136703</v>
      </c>
      <c r="U951" t="n">
        <v>29685.52755195134</v>
      </c>
      <c r="V951" t="n">
        <v>505</v>
      </c>
      <c r="W951" t="n">
        <v>792</v>
      </c>
      <c r="X951" t="n">
        <v>388</v>
      </c>
      <c r="Y951" t="n">
        <v>11</v>
      </c>
      <c r="Z951" t="n">
        <v>0.3986522353384244</v>
      </c>
      <c r="AA951" t="n">
        <v>6.415376796865714</v>
      </c>
      <c r="AB951" t="n">
        <v>225.4472049893692</v>
      </c>
      <c r="AC951" t="n">
        <v>2428.6254967231</v>
      </c>
      <c r="AD951" t="n">
        <v>1970.274064196813</v>
      </c>
      <c r="AE951" t="n">
        <v>1.184904150415191</v>
      </c>
      <c r="AF951" t="n">
        <v>17.32906587897617</v>
      </c>
      <c r="AG951" t="n">
        <v>225.359971601143</v>
      </c>
      <c r="AH951" t="n">
        <v>42831.68992746186</v>
      </c>
      <c r="AI951" t="n">
        <v>26216.18026853197</v>
      </c>
      <c r="AJ951" t="n">
        <v>125.9051911623539</v>
      </c>
      <c r="AK951" t="n">
        <v>66.54804291495003</v>
      </c>
      <c r="AL951" t="n">
        <v>31.1790794108741</v>
      </c>
      <c r="AM951" t="n">
        <v>-0.1468530427396779</v>
      </c>
      <c r="AN951" t="n">
        <v>8.334863950918583</v>
      </c>
      <c r="AO951" t="n">
        <v>74.83656530487426</v>
      </c>
      <c r="AP951" t="n">
        <v>990599.7581805348</v>
      </c>
      <c r="AQ951" t="n">
        <v>0.2168994379549735</v>
      </c>
      <c r="AR951" t="n">
        <v>0.2110556398113385</v>
      </c>
      <c r="AS951" t="n">
        <v>0.0946801789366309</v>
      </c>
      <c r="AT951" t="n">
        <v>0.2651384721180426</v>
      </c>
      <c r="AU951" t="n">
        <v>0.2122262711790145</v>
      </c>
      <c r="AV951" t="n">
        <v>6.144573099735393</v>
      </c>
      <c r="AW951" t="n">
        <v>71.55887274685337</v>
      </c>
      <c r="AX951" t="n">
        <v>2434.690050616045</v>
      </c>
      <c r="AY951" t="n">
        <v>171567.5305524995</v>
      </c>
      <c r="AZ951" t="n">
        <v>194324.7863540811</v>
      </c>
      <c r="BA951" t="n">
        <v>42663.26347059111</v>
      </c>
      <c r="BB951" t="n">
        <v>4473.77063836462</v>
      </c>
      <c r="BC951" t="n">
        <v>47137.03410895573</v>
      </c>
      <c r="BD951" t="n">
        <v>1.090002622696509</v>
      </c>
      <c r="BE951" t="n">
        <v>1.236855665436186</v>
      </c>
      <c r="BF951" t="n">
        <v>11.26710129775668</v>
      </c>
      <c r="BG951" t="n">
        <v>2.93223734683812</v>
      </c>
      <c r="BH951" t="n">
        <v>105.5280506854094</v>
      </c>
      <c r="BI951" t="n">
        <v>30.69148538053512</v>
      </c>
      <c r="BJ951" t="n">
        <v>27296.08018595453</v>
      </c>
      <c r="BK951" t="n">
        <v>36878.17548294143</v>
      </c>
      <c r="BL951" t="n">
        <v>18993.34163414703</v>
      </c>
      <c r="BM951" t="n">
        <v>10592.71387477946</v>
      </c>
      <c r="BN951" t="n">
        <v>11413.28047448184</v>
      </c>
      <c r="BO951" t="n">
        <v>5887.509706656375</v>
      </c>
      <c r="BP951" t="n">
        <v>0.02501896026010829</v>
      </c>
      <c r="BQ951" t="n">
        <v>1.310823117757488</v>
      </c>
      <c r="BR951" t="n">
        <v>54.38046441273715</v>
      </c>
      <c r="BS951" t="n">
        <v>418.2175596155635</v>
      </c>
      <c r="BT951" t="n">
        <v>2782.696933866977</v>
      </c>
      <c r="BU951" t="n">
        <v>3353.715269544302</v>
      </c>
      <c r="BV951" t="n">
        <v>31096.07915106</v>
      </c>
      <c r="BW951" t="n">
        <v>2294.8025</v>
      </c>
      <c r="BX951" t="n">
        <v>56.38817998</v>
      </c>
      <c r="BY951" t="inlineStr">
        <is>
          <t>2022-05-11 15:49:00</t>
        </is>
      </c>
      <c r="BZ951" t="inlineStr">
        <is>
          <t>2022-05-11 15:47:00</t>
        </is>
      </c>
      <c r="CA951" t="inlineStr">
        <is>
          <t>2022-05-11 15:47:00</t>
        </is>
      </c>
    </row>
    <row r="952">
      <c r="A952" t="n">
        <v>949</v>
      </c>
      <c r="B952" t="n">
        <v>207</v>
      </c>
      <c r="C952" t="n">
        <v>78</v>
      </c>
      <c r="D952" t="n">
        <v>750.1522752714336</v>
      </c>
      <c r="E952" t="n">
        <v>6.898408740289066</v>
      </c>
      <c r="F952" t="n">
        <v>91.10660536571231</v>
      </c>
      <c r="G952" t="n">
        <v>1663.295999867616</v>
      </c>
      <c r="H952" t="n">
        <v>262601.8579514246</v>
      </c>
      <c r="I952" t="n">
        <v>210509.8247739414</v>
      </c>
      <c r="J952" t="n">
        <v>14657.07680816206</v>
      </c>
      <c r="K952" t="n">
        <v>4244.495571273639</v>
      </c>
      <c r="L952" t="n">
        <v>-3603.137456626022</v>
      </c>
      <c r="M952" t="n">
        <v>1.090002622696509</v>
      </c>
      <c r="N952" t="n">
        <v>11.26710129775668</v>
      </c>
      <c r="O952" t="n">
        <v>105.5280506854094</v>
      </c>
      <c r="P952" t="n">
        <v>1.236855665436186</v>
      </c>
      <c r="Q952" t="n">
        <v>2.93223734683812</v>
      </c>
      <c r="R952" t="n">
        <v>30.69148538053512</v>
      </c>
      <c r="S952" t="n">
        <v>86.6924639955002</v>
      </c>
      <c r="T952" t="n">
        <v>1559.675166136703</v>
      </c>
      <c r="U952" t="n">
        <v>29697.72713791691</v>
      </c>
      <c r="V952" t="n">
        <v>505</v>
      </c>
      <c r="W952" t="n">
        <v>792</v>
      </c>
      <c r="X952" t="n">
        <v>388.6666666666667</v>
      </c>
      <c r="Y952" t="n">
        <v>11</v>
      </c>
      <c r="Z952" t="n">
        <v>0.3986522353384244</v>
      </c>
      <c r="AA952" t="n">
        <v>6.415376796865714</v>
      </c>
      <c r="AB952" t="n">
        <v>225.448479040649</v>
      </c>
      <c r="AC952" t="n">
        <v>2428.6254967231</v>
      </c>
      <c r="AD952" t="n">
        <v>1970.274064196813</v>
      </c>
      <c r="AE952" t="n">
        <v>1.184904150415191</v>
      </c>
      <c r="AF952" t="n">
        <v>17.32906587897617</v>
      </c>
      <c r="AG952" t="n">
        <v>225.3604727038417</v>
      </c>
      <c r="AH952" t="n">
        <v>42831.68992746186</v>
      </c>
      <c r="AI952" t="n">
        <v>26216.18026853197</v>
      </c>
      <c r="AJ952" t="n">
        <v>123.4424114252983</v>
      </c>
      <c r="AK952" t="n">
        <v>102.7533119976633</v>
      </c>
      <c r="AL952" t="n">
        <v>57.47492871473593</v>
      </c>
      <c r="AM952" t="n">
        <v>-0.1468530427396779</v>
      </c>
      <c r="AN952" t="n">
        <v>8.334863950918583</v>
      </c>
      <c r="AO952" t="n">
        <v>74.83656530487426</v>
      </c>
      <c r="AP952" t="n">
        <v>990267.9645174079</v>
      </c>
      <c r="AQ952" t="n">
        <v>0.216621633629169</v>
      </c>
      <c r="AR952" t="n">
        <v>0.2111263549373102</v>
      </c>
      <c r="AS952" t="n">
        <v>0.09471190194951278</v>
      </c>
      <c r="AT952" t="n">
        <v>0.2652224020577214</v>
      </c>
      <c r="AU952" t="n">
        <v>0.2123177074262866</v>
      </c>
      <c r="AV952" t="n">
        <v>6.145070625152207</v>
      </c>
      <c r="AW952" t="n">
        <v>71.55697451831794</v>
      </c>
      <c r="AX952" t="n">
        <v>2434.665151072725</v>
      </c>
      <c r="AY952" t="n">
        <v>171566.2378109319</v>
      </c>
      <c r="AZ952" t="n">
        <v>194322.5330425289</v>
      </c>
      <c r="BA952" t="n">
        <v>42663.26347059111</v>
      </c>
      <c r="BB952" t="n">
        <v>4473.77063836462</v>
      </c>
      <c r="BC952" t="n">
        <v>47137.03410895573</v>
      </c>
      <c r="BD952" t="n">
        <v>1.090002622696509</v>
      </c>
      <c r="BE952" t="n">
        <v>1.236855665436186</v>
      </c>
      <c r="BF952" t="n">
        <v>11.26710129775668</v>
      </c>
      <c r="BG952" t="n">
        <v>2.93223734683812</v>
      </c>
      <c r="BH952" t="n">
        <v>105.5280506854094</v>
      </c>
      <c r="BI952" t="n">
        <v>30.69148538053512</v>
      </c>
      <c r="BJ952" t="n">
        <v>27296.08018595453</v>
      </c>
      <c r="BK952" t="n">
        <v>36878.17548294143</v>
      </c>
      <c r="BL952" t="n">
        <v>18993.34163414703</v>
      </c>
      <c r="BM952" t="n">
        <v>10592.71387477946</v>
      </c>
      <c r="BN952" t="n">
        <v>11413.28047448184</v>
      </c>
      <c r="BO952" t="n">
        <v>5887.509706656375</v>
      </c>
      <c r="BP952" t="n">
        <v>0.02501896026010829</v>
      </c>
      <c r="BQ952" t="n">
        <v>1.310823117757488</v>
      </c>
      <c r="BR952" t="n">
        <v>54.38046441273715</v>
      </c>
      <c r="BS952" t="n">
        <v>418.2175596155635</v>
      </c>
      <c r="BT952" t="n">
        <v>2782.696933866977</v>
      </c>
      <c r="BU952" t="n">
        <v>3353.715269544302</v>
      </c>
      <c r="BV952" t="n">
        <v>31096.07915106</v>
      </c>
      <c r="BW952" t="n">
        <v>2288.28674834</v>
      </c>
      <c r="BX952" t="n">
        <v>55.86111445</v>
      </c>
      <c r="BY952" t="inlineStr">
        <is>
          <t>2022-05-11 15:49:00</t>
        </is>
      </c>
      <c r="BZ952" t="inlineStr">
        <is>
          <t>2022-05-11 15:49:00</t>
        </is>
      </c>
      <c r="CA952" t="inlineStr">
        <is>
          <t>2022-05-11 15:50:00</t>
        </is>
      </c>
    </row>
    <row r="953">
      <c r="A953" t="n">
        <v>950</v>
      </c>
      <c r="B953" t="n">
        <v>207</v>
      </c>
      <c r="C953" t="n">
        <v>78</v>
      </c>
      <c r="D953" t="n">
        <v>750.1522752714336</v>
      </c>
      <c r="E953" t="n">
        <v>6.928948186264179</v>
      </c>
      <c r="F953" t="n">
        <v>91.07842792380552</v>
      </c>
      <c r="G953" t="n">
        <v>1663.296636893256</v>
      </c>
      <c r="H953" t="n">
        <v>261725.5783804539</v>
      </c>
      <c r="I953" t="n">
        <v>210509.8247739414</v>
      </c>
      <c r="J953" t="n">
        <v>14657.07680816206</v>
      </c>
      <c r="K953" t="n">
        <v>4244.495571273639</v>
      </c>
      <c r="L953" t="n">
        <v>-3603.137456626022</v>
      </c>
      <c r="M953" t="n">
        <v>1.090002622696509</v>
      </c>
      <c r="N953" t="n">
        <v>11.26710129775668</v>
      </c>
      <c r="O953" t="n">
        <v>105.5280506854094</v>
      </c>
      <c r="P953" t="n">
        <v>1.236855665436186</v>
      </c>
      <c r="Q953" t="n">
        <v>2.93223734683812</v>
      </c>
      <c r="R953" t="n">
        <v>30.69148538053512</v>
      </c>
      <c r="S953" t="n">
        <v>86.72276267766195</v>
      </c>
      <c r="T953" t="n">
        <v>1559.703693840353</v>
      </c>
      <c r="U953" t="n">
        <v>29703.82693089969</v>
      </c>
      <c r="V953" t="n">
        <v>505</v>
      </c>
      <c r="W953" t="n">
        <v>792</v>
      </c>
      <c r="X953" t="n">
        <v>391</v>
      </c>
      <c r="Y953" t="n">
        <v>11</v>
      </c>
      <c r="Z953" t="n">
        <v>0.3988929991517948</v>
      </c>
      <c r="AA953" t="n">
        <v>6.415727058608134</v>
      </c>
      <c r="AB953" t="n">
        <v>225.4491160662889</v>
      </c>
      <c r="AC953" t="n">
        <v>2428.627396583752</v>
      </c>
      <c r="AD953" t="n">
        <v>1970.274064196813</v>
      </c>
      <c r="AE953" t="n">
        <v>1.184998846286948</v>
      </c>
      <c r="AF953" t="n">
        <v>17.32920364195881</v>
      </c>
      <c r="AG953" t="n">
        <v>225.3607232551909</v>
      </c>
      <c r="AH953" t="n">
        <v>42831.69067470439</v>
      </c>
      <c r="AI953" t="n">
        <v>26216.18026853197</v>
      </c>
      <c r="AJ953" t="n">
        <v>121.9406826373819</v>
      </c>
      <c r="AK953" t="n">
        <v>127.1168092862364</v>
      </c>
      <c r="AL953" t="n">
        <v>70.62285336666685</v>
      </c>
      <c r="AM953" t="n">
        <v>-0.1468530427396779</v>
      </c>
      <c r="AN953" t="n">
        <v>8.334863950918583</v>
      </c>
      <c r="AO953" t="n">
        <v>74.83656530487426</v>
      </c>
      <c r="AP953" t="n">
        <v>988758.4508151921</v>
      </c>
      <c r="AQ953" t="n">
        <v>0.2169523446576209</v>
      </c>
      <c r="AR953" t="n">
        <v>0.2108482992713939</v>
      </c>
      <c r="AS953" t="n">
        <v>0.09396997185833476</v>
      </c>
      <c r="AT953" t="n">
        <v>0.2655874725873845</v>
      </c>
      <c r="AU953" t="n">
        <v>0.2126419116252659</v>
      </c>
      <c r="AV953" t="n">
        <v>6.14759549851721</v>
      </c>
      <c r="AW953" t="n">
        <v>71.60610664505251</v>
      </c>
      <c r="AX953" t="n">
        <v>2436.984151120292</v>
      </c>
      <c r="AY953" t="n">
        <v>171642.8284494712</v>
      </c>
      <c r="AZ953" t="n">
        <v>194392.4103018252</v>
      </c>
      <c r="BA953" t="n">
        <v>42663.26347059111</v>
      </c>
      <c r="BB953" t="n">
        <v>4473.77063836462</v>
      </c>
      <c r="BC953" t="n">
        <v>47137.03410895573</v>
      </c>
      <c r="BD953" t="n">
        <v>1.090002622696509</v>
      </c>
      <c r="BE953" t="n">
        <v>1.236855665436186</v>
      </c>
      <c r="BF953" t="n">
        <v>11.26710129775668</v>
      </c>
      <c r="BG953" t="n">
        <v>2.93223734683812</v>
      </c>
      <c r="BH953" t="n">
        <v>105.5280506854094</v>
      </c>
      <c r="BI953" t="n">
        <v>30.69148538053512</v>
      </c>
      <c r="BJ953" t="n">
        <v>27296.08018595453</v>
      </c>
      <c r="BK953" t="n">
        <v>36878.17548294143</v>
      </c>
      <c r="BL953" t="n">
        <v>18993.34163414703</v>
      </c>
      <c r="BM953" t="n">
        <v>10592.71387477946</v>
      </c>
      <c r="BN953" t="n">
        <v>11413.28047448184</v>
      </c>
      <c r="BO953" t="n">
        <v>5887.509706656375</v>
      </c>
      <c r="BP953" t="n">
        <v>0.02501896026010829</v>
      </c>
      <c r="BQ953" t="n">
        <v>1.310823117757488</v>
      </c>
      <c r="BR953" t="n">
        <v>54.38046441273715</v>
      </c>
      <c r="BS953" t="n">
        <v>418.2175596155635</v>
      </c>
      <c r="BT953" t="n">
        <v>2782.696933866977</v>
      </c>
      <c r="BU953" t="n">
        <v>3353.715269544302</v>
      </c>
      <c r="BV953" t="n">
        <v>31080.74005328</v>
      </c>
      <c r="BW953" t="n">
        <v>2287.16</v>
      </c>
      <c r="BX953" t="n">
        <v>55.86111445</v>
      </c>
      <c r="BY953" t="inlineStr">
        <is>
          <t>2022-05-11 15:50:00</t>
        </is>
      </c>
      <c r="BZ953" t="inlineStr">
        <is>
          <t>2022-05-11 15:50:00</t>
        </is>
      </c>
      <c r="CA953" t="inlineStr">
        <is>
          <t>2022-05-11 15:50:00</t>
        </is>
      </c>
    </row>
    <row r="954">
      <c r="A954" t="n">
        <v>951</v>
      </c>
      <c r="B954" t="n">
        <v>207</v>
      </c>
      <c r="C954" t="n">
        <v>78</v>
      </c>
      <c r="D954" t="n">
        <v>750.1522752714336</v>
      </c>
      <c r="E954" t="n">
        <v>6.944217909251737</v>
      </c>
      <c r="F954" t="n">
        <v>91.06433920285212</v>
      </c>
      <c r="G954" t="n">
        <v>1663.296636893256</v>
      </c>
      <c r="H954" t="n">
        <v>261287.4385949684</v>
      </c>
      <c r="I954" t="n">
        <v>210509.8247739414</v>
      </c>
      <c r="J954" t="n">
        <v>14657.07680816206</v>
      </c>
      <c r="K954" t="n">
        <v>4244.495571273639</v>
      </c>
      <c r="L954" t="n">
        <v>-3603.137456626022</v>
      </c>
      <c r="M954" t="n">
        <v>1.090002622696509</v>
      </c>
      <c r="N954" t="n">
        <v>11.26710129775668</v>
      </c>
      <c r="O954" t="n">
        <v>105.5280506854094</v>
      </c>
      <c r="P954" t="n">
        <v>1.236855665436186</v>
      </c>
      <c r="Q954" t="n">
        <v>2.93223734683812</v>
      </c>
      <c r="R954" t="n">
        <v>30.69148538053512</v>
      </c>
      <c r="S954" t="n">
        <v>86.73791201874282</v>
      </c>
      <c r="T954" t="n">
        <v>1559.717957692177</v>
      </c>
      <c r="U954" t="n">
        <v>29703.82693089969</v>
      </c>
      <c r="V954" t="n">
        <v>505</v>
      </c>
      <c r="W954" t="n">
        <v>792</v>
      </c>
      <c r="X954" t="n">
        <v>392</v>
      </c>
      <c r="Y954" t="n">
        <v>11</v>
      </c>
      <c r="Z954" t="n">
        <v>0.3990133810584801</v>
      </c>
      <c r="AA954" t="n">
        <v>6.415902189479344</v>
      </c>
      <c r="AB954" t="n">
        <v>225.4491160662889</v>
      </c>
      <c r="AC954" t="n">
        <v>2428.628346514079</v>
      </c>
      <c r="AD954" t="n">
        <v>1970.274064196813</v>
      </c>
      <c r="AE954" t="n">
        <v>1.185046194222826</v>
      </c>
      <c r="AF954" t="n">
        <v>17.32927252345013</v>
      </c>
      <c r="AG954" t="n">
        <v>225.3607232551909</v>
      </c>
      <c r="AH954" t="n">
        <v>42831.69104832566</v>
      </c>
      <c r="AI954" t="n">
        <v>26216.18026853197</v>
      </c>
      <c r="AJ954" t="n">
        <v>122.2058117277367</v>
      </c>
      <c r="AK954" t="n">
        <v>136.4084826682258</v>
      </c>
      <c r="AL954" t="n">
        <v>62.59735216438795</v>
      </c>
      <c r="AM954" t="n">
        <v>-0.1468530427396779</v>
      </c>
      <c r="AN954" t="n">
        <v>8.334863950918583</v>
      </c>
      <c r="AO954" t="n">
        <v>74.83656530487426</v>
      </c>
      <c r="AP954" t="n">
        <v>988621.3663225694</v>
      </c>
      <c r="AQ954" t="n">
        <v>0.2183155645458333</v>
      </c>
      <c r="AR954" t="n">
        <v>0.210675918148463</v>
      </c>
      <c r="AS954" t="n">
        <v>0.09398300194887578</v>
      </c>
      <c r="AT954" t="n">
        <v>0.2643480071505705</v>
      </c>
      <c r="AU954" t="n">
        <v>0.2126775082062576</v>
      </c>
      <c r="AV954" t="n">
        <v>6.147802057449475</v>
      </c>
      <c r="AW954" t="n">
        <v>71.60918959942201</v>
      </c>
      <c r="AX954" t="n">
        <v>2437.015031539889</v>
      </c>
      <c r="AY954" t="n">
        <v>171643.1398170188</v>
      </c>
      <c r="AZ954" t="n">
        <v>194392.9085071836</v>
      </c>
      <c r="BA954" t="n">
        <v>42663.26347059111</v>
      </c>
      <c r="BB954" t="n">
        <v>4473.77063836462</v>
      </c>
      <c r="BC954" t="n">
        <v>47137.03410895573</v>
      </c>
      <c r="BD954" t="n">
        <v>1.090002622696509</v>
      </c>
      <c r="BE954" t="n">
        <v>1.236855665436186</v>
      </c>
      <c r="BF954" t="n">
        <v>11.26710129775668</v>
      </c>
      <c r="BG954" t="n">
        <v>2.93223734683812</v>
      </c>
      <c r="BH954" t="n">
        <v>105.5280506854094</v>
      </c>
      <c r="BI954" t="n">
        <v>30.69148538053512</v>
      </c>
      <c r="BJ954" t="n">
        <v>27296.08018595453</v>
      </c>
      <c r="BK954" t="n">
        <v>36878.17548294143</v>
      </c>
      <c r="BL954" t="n">
        <v>18993.34163414703</v>
      </c>
      <c r="BM954" t="n">
        <v>10592.71387477946</v>
      </c>
      <c r="BN954" t="n">
        <v>11413.28047448184</v>
      </c>
      <c r="BO954" t="n">
        <v>5887.509706656375</v>
      </c>
      <c r="BP954" t="n">
        <v>0.02501896026010829</v>
      </c>
      <c r="BQ954" t="n">
        <v>1.310823117757488</v>
      </c>
      <c r="BR954" t="n">
        <v>54.38046441273715</v>
      </c>
      <c r="BS954" t="n">
        <v>418.2175596155635</v>
      </c>
      <c r="BT954" t="n">
        <v>2782.696933866977</v>
      </c>
      <c r="BU954" t="n">
        <v>3353.715269544302</v>
      </c>
      <c r="BV954" t="n">
        <v>31091.11770837</v>
      </c>
      <c r="BW954" t="n">
        <v>2286.0511801</v>
      </c>
      <c r="BX954" t="n">
        <v>56.02197501</v>
      </c>
      <c r="BY954" t="inlineStr">
        <is>
          <t>2022-05-11 15:51:00</t>
        </is>
      </c>
      <c r="BZ954" t="inlineStr">
        <is>
          <t>2022-05-11 15:51:00</t>
        </is>
      </c>
      <c r="CA954" t="inlineStr">
        <is>
          <t>2022-05-11 15:51:00</t>
        </is>
      </c>
    </row>
    <row r="955">
      <c r="A955" t="n">
        <v>952</v>
      </c>
      <c r="B955" t="n">
        <v>207</v>
      </c>
      <c r="C955" t="n">
        <v>78</v>
      </c>
      <c r="D955" t="n">
        <v>750.1522752714336</v>
      </c>
      <c r="E955" t="n">
        <v>6.944217909251737</v>
      </c>
      <c r="F955" t="n">
        <v>91.06433920285212</v>
      </c>
      <c r="G955" t="n">
        <v>1663.296636893256</v>
      </c>
      <c r="H955" t="n">
        <v>261287.4385949684</v>
      </c>
      <c r="I955" t="n">
        <v>210509.8247739414</v>
      </c>
      <c r="J955" t="n">
        <v>14657.07680816206</v>
      </c>
      <c r="K955" t="n">
        <v>4244.495571273639</v>
      </c>
      <c r="L955" t="n">
        <v>-3603.137456626022</v>
      </c>
      <c r="M955" t="n">
        <v>1.090002622696509</v>
      </c>
      <c r="N955" t="n">
        <v>11.26710129775668</v>
      </c>
      <c r="O955" t="n">
        <v>105.5280506854094</v>
      </c>
      <c r="P955" t="n">
        <v>1.236855665436186</v>
      </c>
      <c r="Q955" t="n">
        <v>2.93223734683812</v>
      </c>
      <c r="R955" t="n">
        <v>30.69148538053512</v>
      </c>
      <c r="S955" t="n">
        <v>86.73791201874282</v>
      </c>
      <c r="T955" t="n">
        <v>1559.717957692177</v>
      </c>
      <c r="U955" t="n">
        <v>29703.82693089969</v>
      </c>
      <c r="V955" t="n">
        <v>505</v>
      </c>
      <c r="W955" t="n">
        <v>792</v>
      </c>
      <c r="X955" t="n">
        <v>392</v>
      </c>
      <c r="Y955" t="n">
        <v>11</v>
      </c>
      <c r="Z955" t="n">
        <v>0.3990133810584801</v>
      </c>
      <c r="AA955" t="n">
        <v>6.415902189479344</v>
      </c>
      <c r="AB955" t="n">
        <v>225.4491160662889</v>
      </c>
      <c r="AC955" t="n">
        <v>2428.628346514079</v>
      </c>
      <c r="AD955" t="n">
        <v>1970.274064196813</v>
      </c>
      <c r="AE955" t="n">
        <v>1.185046194222826</v>
      </c>
      <c r="AF955" t="n">
        <v>17.32927252345013</v>
      </c>
      <c r="AG955" t="n">
        <v>225.3607232551909</v>
      </c>
      <c r="AH955" t="n">
        <v>42831.69104832566</v>
      </c>
      <c r="AI955" t="n">
        <v>26216.18026853197</v>
      </c>
      <c r="AJ955" t="n">
        <v>115.9911005284965</v>
      </c>
      <c r="AK955" t="n">
        <v>139.4891036724164</v>
      </c>
      <c r="AL955" t="n">
        <v>58.5846015632485</v>
      </c>
      <c r="AM955" t="n">
        <v>-0.1468530427396779</v>
      </c>
      <c r="AN955" t="n">
        <v>8.334863950918583</v>
      </c>
      <c r="AO955" t="n">
        <v>74.83656530487426</v>
      </c>
      <c r="AP955" t="n">
        <v>988808.6729161859</v>
      </c>
      <c r="AQ955" t="n">
        <v>0.2183470901123633</v>
      </c>
      <c r="AR955" t="n">
        <v>0.2105338937670832</v>
      </c>
      <c r="AS955" t="n">
        <v>0.09423578613185296</v>
      </c>
      <c r="AT955" t="n">
        <v>0.2642460085443739</v>
      </c>
      <c r="AU955" t="n">
        <v>0.2126372214443267</v>
      </c>
      <c r="AV955" t="n">
        <v>6.14649538826777</v>
      </c>
      <c r="AW955" t="n">
        <v>71.59774838421983</v>
      </c>
      <c r="AX955" t="n">
        <v>2436.184372730896</v>
      </c>
      <c r="AY955" t="n">
        <v>171611.7814111968</v>
      </c>
      <c r="AZ955" t="n">
        <v>194357.1880648564</v>
      </c>
      <c r="BA955" t="n">
        <v>42663.26347059111</v>
      </c>
      <c r="BB955" t="n">
        <v>4473.77063836462</v>
      </c>
      <c r="BC955" t="n">
        <v>47137.03410895573</v>
      </c>
      <c r="BD955" t="n">
        <v>1.090002622696509</v>
      </c>
      <c r="BE955" t="n">
        <v>1.236855665436186</v>
      </c>
      <c r="BF955" t="n">
        <v>11.26710129775668</v>
      </c>
      <c r="BG955" t="n">
        <v>2.93223734683812</v>
      </c>
      <c r="BH955" t="n">
        <v>105.5280506854094</v>
      </c>
      <c r="BI955" t="n">
        <v>30.69148538053512</v>
      </c>
      <c r="BJ955" t="n">
        <v>27296.08018595453</v>
      </c>
      <c r="BK955" t="n">
        <v>36878.17548294143</v>
      </c>
      <c r="BL955" t="n">
        <v>18993.34163414703</v>
      </c>
      <c r="BM955" t="n">
        <v>10592.71387477946</v>
      </c>
      <c r="BN955" t="n">
        <v>11413.28047448184</v>
      </c>
      <c r="BO955" t="n">
        <v>5887.509706656375</v>
      </c>
      <c r="BP955" t="n">
        <v>0.02501896026010829</v>
      </c>
      <c r="BQ955" t="n">
        <v>1.310823117757488</v>
      </c>
      <c r="BR955" t="n">
        <v>54.38046441273715</v>
      </c>
      <c r="BS955" t="n">
        <v>418.2175596155635</v>
      </c>
      <c r="BT955" t="n">
        <v>2782.696933866977</v>
      </c>
      <c r="BU955" t="n">
        <v>3353.715269544302</v>
      </c>
      <c r="BV955" t="n">
        <v>31022.45</v>
      </c>
      <c r="BW955" t="n">
        <v>2286.0511801</v>
      </c>
      <c r="BX955" t="n">
        <v>56.02197501</v>
      </c>
      <c r="BY955" t="inlineStr">
        <is>
          <t>2022-05-11 15:53:00</t>
        </is>
      </c>
      <c r="BZ955" t="inlineStr">
        <is>
          <t>2022-05-11 15:51:00</t>
        </is>
      </c>
      <c r="CA955" t="inlineStr">
        <is>
          <t>2022-05-11 15:51:00</t>
        </is>
      </c>
    </row>
    <row r="956">
      <c r="A956" t="n">
        <v>953</v>
      </c>
      <c r="B956" t="n">
        <v>207</v>
      </c>
      <c r="C956" t="n">
        <v>78</v>
      </c>
      <c r="D956" t="n">
        <v>750.1522752714336</v>
      </c>
      <c r="E956" t="n">
        <v>6.944217909251737</v>
      </c>
      <c r="F956" t="n">
        <v>91.06433920285212</v>
      </c>
      <c r="G956" t="n">
        <v>1663.296636893256</v>
      </c>
      <c r="H956" t="n">
        <v>261252.4169672182</v>
      </c>
      <c r="I956" t="n">
        <v>210509.8247739414</v>
      </c>
      <c r="J956" t="n">
        <v>14692.09843591229</v>
      </c>
      <c r="K956" t="n">
        <v>4244.495571273639</v>
      </c>
      <c r="L956" t="n">
        <v>-3603.137456626022</v>
      </c>
      <c r="M956" t="n">
        <v>1.463683054928457</v>
      </c>
      <c r="N956" t="n">
        <v>11.26710129775668</v>
      </c>
      <c r="O956" t="n">
        <v>105.5280506854094</v>
      </c>
      <c r="P956" t="n">
        <v>1.045061428020263</v>
      </c>
      <c r="Q956" t="n">
        <v>2.93223734683812</v>
      </c>
      <c r="R956" t="n">
        <v>30.69148538053512</v>
      </c>
      <c r="S956" t="n">
        <v>87.30338668839069</v>
      </c>
      <c r="T956" t="n">
        <v>1559.717957692177</v>
      </c>
      <c r="U956" t="n">
        <v>29703.82693089969</v>
      </c>
      <c r="V956" t="n">
        <v>505.6666666666667</v>
      </c>
      <c r="W956" t="n">
        <v>792.6666666666666</v>
      </c>
      <c r="X956" t="n">
        <v>392</v>
      </c>
      <c r="Y956" t="n">
        <v>11</v>
      </c>
      <c r="Z956" t="n">
        <v>0.3990533854992117</v>
      </c>
      <c r="AA956" t="n">
        <v>6.415902189479344</v>
      </c>
      <c r="AB956" t="n">
        <v>225.4491160662889</v>
      </c>
      <c r="AC956" t="n">
        <v>2428.630264456453</v>
      </c>
      <c r="AD956" t="n">
        <v>1970.274064196813</v>
      </c>
      <c r="AE956" t="n">
        <v>1.185061928544924</v>
      </c>
      <c r="AF956" t="n">
        <v>17.32927252345013</v>
      </c>
      <c r="AG956" t="n">
        <v>225.3607232551909</v>
      </c>
      <c r="AH956" t="n">
        <v>42831.69180267999</v>
      </c>
      <c r="AI956" t="n">
        <v>26216.18026853197</v>
      </c>
      <c r="AJ956" t="n">
        <v>143.4464821842486</v>
      </c>
      <c r="AK956" t="n">
        <v>139.4891036724164</v>
      </c>
      <c r="AL956" t="n">
        <v>58.5846015632485</v>
      </c>
      <c r="AM956" t="n">
        <v>0.4186216269081933</v>
      </c>
      <c r="AN956" t="n">
        <v>8.334863950918583</v>
      </c>
      <c r="AO956" t="n">
        <v>74.83656530487426</v>
      </c>
      <c r="AP956" t="n">
        <v>988336.5260607209</v>
      </c>
      <c r="AQ956" t="n">
        <v>0.2179689277876909</v>
      </c>
      <c r="AR956" t="n">
        <v>0.2106344697483303</v>
      </c>
      <c r="AS956" t="n">
        <v>0.0942808043305345</v>
      </c>
      <c r="AT956" t="n">
        <v>0.2643986148075506</v>
      </c>
      <c r="AU956" t="n">
        <v>0.2127171833258937</v>
      </c>
      <c r="AV956" t="n">
        <v>6.147220836962407</v>
      </c>
      <c r="AW956" t="n">
        <v>71.59538303807754</v>
      </c>
      <c r="AX956" t="n">
        <v>2436.163478844966</v>
      </c>
      <c r="AY956" t="n">
        <v>171610.4234545518</v>
      </c>
      <c r="AZ956" t="n">
        <v>194358.0879687014</v>
      </c>
      <c r="BA956" t="n">
        <v>36686.55226481428</v>
      </c>
      <c r="BB956" t="n">
        <v>4473.77063836462</v>
      </c>
      <c r="BC956" t="n">
        <v>41160.32290317889</v>
      </c>
      <c r="BD956" t="n">
        <v>1.463683054928457</v>
      </c>
      <c r="BE956" t="n">
        <v>1.045061428020263</v>
      </c>
      <c r="BF956" t="n">
        <v>11.26710129775668</v>
      </c>
      <c r="BG956" t="n">
        <v>2.93223734683812</v>
      </c>
      <c r="BH956" t="n">
        <v>105.5280506854094</v>
      </c>
      <c r="BI956" t="n">
        <v>30.69148538053512</v>
      </c>
      <c r="BJ956" t="n">
        <v>38872.51313628416</v>
      </c>
      <c r="BK956" t="n">
        <v>30936.48590491483</v>
      </c>
      <c r="BL956" t="n">
        <v>18993.34163414703</v>
      </c>
      <c r="BM956" t="n">
        <v>10592.71387477946</v>
      </c>
      <c r="BN956" t="n">
        <v>11413.28047448184</v>
      </c>
      <c r="BO956" t="n">
        <v>5887.509706656375</v>
      </c>
      <c r="BP956" t="n">
        <v>0.04467970936251251</v>
      </c>
      <c r="BQ956" t="n">
        <v>1.310823117757488</v>
      </c>
      <c r="BR956" t="n">
        <v>54.38046441273715</v>
      </c>
      <c r="BS956" t="n">
        <v>1027.297736433495</v>
      </c>
      <c r="BT956" t="n">
        <v>2782.696933866977</v>
      </c>
      <c r="BU956" t="n">
        <v>3353.715269544302</v>
      </c>
      <c r="BV956" t="n">
        <v>30979.5</v>
      </c>
      <c r="BW956" t="n">
        <v>2286.0511801</v>
      </c>
      <c r="BX956" t="n">
        <v>56.02197501</v>
      </c>
      <c r="BY956" t="inlineStr">
        <is>
          <t>2022-05-11 15:54:00</t>
        </is>
      </c>
      <c r="BZ956" t="inlineStr">
        <is>
          <t>2022-05-11 15:51:00</t>
        </is>
      </c>
      <c r="CA956" t="inlineStr">
        <is>
          <t>2022-05-11 15:51:00</t>
        </is>
      </c>
    </row>
    <row r="957">
      <c r="A957" t="n">
        <v>954</v>
      </c>
      <c r="B957" t="n">
        <v>207</v>
      </c>
      <c r="C957" t="n">
        <v>78</v>
      </c>
      <c r="D957" t="n">
        <v>750.1522752714336</v>
      </c>
      <c r="E957" t="n">
        <v>6.953612375368977</v>
      </c>
      <c r="F957" t="n">
        <v>91.06433920285212</v>
      </c>
      <c r="G957" t="n">
        <v>1659.900720074813</v>
      </c>
      <c r="H957" t="n">
        <v>261422.8474202526</v>
      </c>
      <c r="I957" t="n">
        <v>210509.8247739414</v>
      </c>
      <c r="J957" t="n">
        <v>14412.33913774475</v>
      </c>
      <c r="K957" t="n">
        <v>4244.495571273639</v>
      </c>
      <c r="L957" t="n">
        <v>-3603.137456626022</v>
      </c>
      <c r="M957" t="n">
        <v>0.9238548559134246</v>
      </c>
      <c r="N957" t="n">
        <v>11.26710129775668</v>
      </c>
      <c r="O957" t="n">
        <v>105.5280506854094</v>
      </c>
      <c r="P957" t="n">
        <v>0.9491643093123008</v>
      </c>
      <c r="Q957" t="n">
        <v>2.93223734683812</v>
      </c>
      <c r="R957" t="n">
        <v>30.69148538053512</v>
      </c>
      <c r="S957" t="n">
        <v>88.31279243834562</v>
      </c>
      <c r="T957" t="n">
        <v>1559.717957692177</v>
      </c>
      <c r="U957" t="n">
        <v>29707.22319737292</v>
      </c>
      <c r="V957" t="n">
        <v>506.6666666666667</v>
      </c>
      <c r="W957" t="n">
        <v>793</v>
      </c>
      <c r="X957" t="n">
        <v>392.6666666666667</v>
      </c>
      <c r="Y957" t="n">
        <v>11.66666666666667</v>
      </c>
      <c r="Z957" t="n">
        <v>0.4064899996528803</v>
      </c>
      <c r="AA957" t="n">
        <v>6.415902189479344</v>
      </c>
      <c r="AB957" t="n">
        <v>225.4494657210763</v>
      </c>
      <c r="AC957" t="n">
        <v>2428.632169566428</v>
      </c>
      <c r="AD957" t="n">
        <v>1970.274064196813</v>
      </c>
      <c r="AE957" t="n">
        <v>1.18798685588487</v>
      </c>
      <c r="AF957" t="n">
        <v>17.32927252345013</v>
      </c>
      <c r="AG957" t="n">
        <v>225.3608607794495</v>
      </c>
      <c r="AH957" t="n">
        <v>42831.69255198715</v>
      </c>
      <c r="AI957" t="n">
        <v>26216.18026853197</v>
      </c>
      <c r="AJ957" t="n">
        <v>-109.0987379836836</v>
      </c>
      <c r="AK957" t="n">
        <v>262.3750461047211</v>
      </c>
      <c r="AL957" t="n">
        <v>92.74222363399487</v>
      </c>
      <c r="AM957" t="n">
        <v>-0.02530945339887684</v>
      </c>
      <c r="AN957" t="n">
        <v>8.334863950918583</v>
      </c>
      <c r="AO957" t="n">
        <v>74.83656530487426</v>
      </c>
      <c r="AP957" t="n">
        <v>987947.921998097</v>
      </c>
      <c r="AQ957" t="n">
        <v>0.2177527721143166</v>
      </c>
      <c r="AR957" t="n">
        <v>0.210717321697153</v>
      </c>
      <c r="AS957" t="n">
        <v>0.09431788918366746</v>
      </c>
      <c r="AT957" t="n">
        <v>0.2644217375598127</v>
      </c>
      <c r="AU957" t="n">
        <v>0.2127902794450503</v>
      </c>
      <c r="AV957" t="n">
        <v>6.147273021045897</v>
      </c>
      <c r="AW957" t="n">
        <v>71.58921468234318</v>
      </c>
      <c r="AX957" t="n">
        <v>2435.990985374124</v>
      </c>
      <c r="AY957" t="n">
        <v>171599.5957979501</v>
      </c>
      <c r="AZ957" t="n">
        <v>194345.8917431913</v>
      </c>
      <c r="BA957" t="n">
        <v>33698.19666192586</v>
      </c>
      <c r="BB957" t="n">
        <v>4473.77063836462</v>
      </c>
      <c r="BC957" t="n">
        <v>38171.96730029048</v>
      </c>
      <c r="BD957" t="n">
        <v>0.9238548559134246</v>
      </c>
      <c r="BE957" t="n">
        <v>0.9491643093123008</v>
      </c>
      <c r="BF957" t="n">
        <v>11.26710129775668</v>
      </c>
      <c r="BG957" t="n">
        <v>2.93223734683812</v>
      </c>
      <c r="BH957" t="n">
        <v>105.5280506854094</v>
      </c>
      <c r="BI957" t="n">
        <v>30.69148538053512</v>
      </c>
      <c r="BJ957" t="n">
        <v>22194.4671185329</v>
      </c>
      <c r="BK957" t="n">
        <v>27965.64111590153</v>
      </c>
      <c r="BL957" t="n">
        <v>18993.34163414703</v>
      </c>
      <c r="BM957" t="n">
        <v>10592.71387477946</v>
      </c>
      <c r="BN957" t="n">
        <v>11413.28047448184</v>
      </c>
      <c r="BO957" t="n">
        <v>5887.509706656375</v>
      </c>
      <c r="BP957" t="n">
        <v>0.03783077707364271</v>
      </c>
      <c r="BQ957" t="n">
        <v>1.310823117757488</v>
      </c>
      <c r="BR957" t="n">
        <v>54.38046441273715</v>
      </c>
      <c r="BS957" t="n">
        <v>816.1670211219081</v>
      </c>
      <c r="BT957" t="n">
        <v>2782.696933866977</v>
      </c>
      <c r="BU957" t="n">
        <v>3353.715269544302</v>
      </c>
      <c r="BV957" t="n">
        <v>30916.80059999</v>
      </c>
      <c r="BW957" t="n">
        <v>2263.93577249</v>
      </c>
      <c r="BX957" t="n">
        <v>55.33733064</v>
      </c>
      <c r="BY957" t="inlineStr">
        <is>
          <t>2022-05-11 15:55:00</t>
        </is>
      </c>
      <c r="BZ957" t="inlineStr">
        <is>
          <t>2022-05-11 15:56:00</t>
        </is>
      </c>
      <c r="CA957" t="inlineStr">
        <is>
          <t>2022-05-11 15:57:00</t>
        </is>
      </c>
    </row>
    <row r="958">
      <c r="A958" t="n">
        <v>955</v>
      </c>
      <c r="B958" t="n">
        <v>207</v>
      </c>
      <c r="C958" t="n">
        <v>78</v>
      </c>
      <c r="D958" t="n">
        <v>750.1522752714336</v>
      </c>
      <c r="E958" t="n">
        <v>6.958643281518769</v>
      </c>
      <c r="F958" t="n">
        <v>91.06563666455662</v>
      </c>
      <c r="G958" t="n">
        <v>1658.343972980018</v>
      </c>
      <c r="H958" t="n">
        <v>261516.8180537074</v>
      </c>
      <c r="I958" t="n">
        <v>210509.8247739414</v>
      </c>
      <c r="J958" t="n">
        <v>14263.70408172343</v>
      </c>
      <c r="K958" t="n">
        <v>4244.495571273639</v>
      </c>
      <c r="L958" t="n">
        <v>-3603.137456626022</v>
      </c>
      <c r="M958" t="n">
        <v>0.5605206483479217</v>
      </c>
      <c r="N958" t="n">
        <v>11.26710129775668</v>
      </c>
      <c r="O958" t="n">
        <v>105.5280506854094</v>
      </c>
      <c r="P958" t="n">
        <v>0.9491643093123008</v>
      </c>
      <c r="Q958" t="n">
        <v>2.93223734683812</v>
      </c>
      <c r="R958" t="n">
        <v>30.69148538053512</v>
      </c>
      <c r="S958" t="n">
        <v>88.67637834288492</v>
      </c>
      <c r="T958" t="n">
        <v>1562.218419480167</v>
      </c>
      <c r="U958" t="n">
        <v>29709.06195295362</v>
      </c>
      <c r="V958" t="n">
        <v>507</v>
      </c>
      <c r="W958" t="n">
        <v>793</v>
      </c>
      <c r="X958" t="n">
        <v>394.3333333333333</v>
      </c>
      <c r="Y958" t="n">
        <v>12</v>
      </c>
      <c r="Z958" t="n">
        <v>0.4107836756844912</v>
      </c>
      <c r="AA958" t="n">
        <v>6.417199651183844</v>
      </c>
      <c r="AB958" t="n">
        <v>225.4502295188086</v>
      </c>
      <c r="AC958" t="n">
        <v>2428.632642635822</v>
      </c>
      <c r="AD958" t="n">
        <v>1970.274064196813</v>
      </c>
      <c r="AE958" t="n">
        <v>1.189675620442801</v>
      </c>
      <c r="AF958" t="n">
        <v>17.32978283380557</v>
      </c>
      <c r="AG958" t="n">
        <v>225.3611611920866</v>
      </c>
      <c r="AH958" t="n">
        <v>42831.69273805214</v>
      </c>
      <c r="AI958" t="n">
        <v>26216.18026853197</v>
      </c>
      <c r="AJ958" t="n">
        <v>-243.0755319742624</v>
      </c>
      <c r="AK958" t="n">
        <v>323.8180173208734</v>
      </c>
      <c r="AL958" t="n">
        <v>109.8210346693681</v>
      </c>
      <c r="AM958" t="n">
        <v>-0.3886436609643797</v>
      </c>
      <c r="AN958" t="n">
        <v>8.334863950918583</v>
      </c>
      <c r="AO958" t="n">
        <v>74.83656530487426</v>
      </c>
      <c r="AP958" t="n">
        <v>984779.2982218534</v>
      </c>
      <c r="AQ958" t="n">
        <v>0.2184536891313548</v>
      </c>
      <c r="AR958" t="n">
        <v>0.2093502731949747</v>
      </c>
      <c r="AS958" t="n">
        <v>0.09317876061787185</v>
      </c>
      <c r="AT958" t="n">
        <v>0.2655588094976304</v>
      </c>
      <c r="AU958" t="n">
        <v>0.2134584675581682</v>
      </c>
      <c r="AV958" t="n">
        <v>6.152595691776298</v>
      </c>
      <c r="AW958" t="n">
        <v>71.70362260213852</v>
      </c>
      <c r="AX958" t="n">
        <v>2439.739670553417</v>
      </c>
      <c r="AY958" t="n">
        <v>171744.3218526074</v>
      </c>
      <c r="AZ958" t="n">
        <v>194475.5403965973</v>
      </c>
      <c r="BA958" t="n">
        <v>33698.19666192586</v>
      </c>
      <c r="BB958" t="n">
        <v>4473.77063836462</v>
      </c>
      <c r="BC958" t="n">
        <v>38171.96730029048</v>
      </c>
      <c r="BD958" t="n">
        <v>0.5605206483479217</v>
      </c>
      <c r="BE958" t="n">
        <v>0.9491643093123008</v>
      </c>
      <c r="BF958" t="n">
        <v>11.26710129775668</v>
      </c>
      <c r="BG958" t="n">
        <v>2.93223734683812</v>
      </c>
      <c r="BH958" t="n">
        <v>105.5280506854094</v>
      </c>
      <c r="BI958" t="n">
        <v>30.69148538053512</v>
      </c>
      <c r="BJ958" t="n">
        <v>10961.33587207487</v>
      </c>
      <c r="BK958" t="n">
        <v>27965.64111590153</v>
      </c>
      <c r="BL958" t="n">
        <v>18993.34163414703</v>
      </c>
      <c r="BM958" t="n">
        <v>10592.71387477946</v>
      </c>
      <c r="BN958" t="n">
        <v>11413.28047448184</v>
      </c>
      <c r="BO958" t="n">
        <v>5887.509706656375</v>
      </c>
      <c r="BP958" t="n">
        <v>0.02949112365360675</v>
      </c>
      <c r="BQ958" t="n">
        <v>1.310823117757488</v>
      </c>
      <c r="BR958" t="n">
        <v>54.38046441273715</v>
      </c>
      <c r="BS958" t="n">
        <v>558.3316192616318</v>
      </c>
      <c r="BT958" t="n">
        <v>2782.696933866977</v>
      </c>
      <c r="BU958" t="n">
        <v>3353.715269544302</v>
      </c>
      <c r="BV958" t="n">
        <v>30916.80059999</v>
      </c>
      <c r="BW958" t="n">
        <v>2263.93577249</v>
      </c>
      <c r="BX958" t="n">
        <v>55.33733064</v>
      </c>
      <c r="BY958" t="inlineStr">
        <is>
          <t>2022-05-11 15:55:00</t>
        </is>
      </c>
      <c r="BZ958" t="inlineStr">
        <is>
          <t>2022-05-11 15:56:00</t>
        </is>
      </c>
      <c r="CA958" t="inlineStr">
        <is>
          <t>2022-05-11 15:57:00</t>
        </is>
      </c>
    </row>
    <row r="959">
      <c r="A959" t="n">
        <v>956</v>
      </c>
      <c r="B959" t="n">
        <v>207</v>
      </c>
      <c r="C959" t="n">
        <v>78</v>
      </c>
      <c r="D959" t="n">
        <v>750.1522752714336</v>
      </c>
      <c r="E959" t="n">
        <v>6.958810118064355</v>
      </c>
      <c r="F959" t="n">
        <v>91.06628539540888</v>
      </c>
      <c r="G959" t="n">
        <v>1658.414578637232</v>
      </c>
      <c r="H959" t="n">
        <v>261516.8180537074</v>
      </c>
      <c r="I959" t="n">
        <v>210509.8247739414</v>
      </c>
      <c r="J959" t="n">
        <v>14263.70408172343</v>
      </c>
      <c r="K959" t="n">
        <v>4244.495571273639</v>
      </c>
      <c r="L959" t="n">
        <v>-3603.137456626022</v>
      </c>
      <c r="M959" t="n">
        <v>0.5605206483479217</v>
      </c>
      <c r="N959" t="n">
        <v>11.26710129775668</v>
      </c>
      <c r="O959" t="n">
        <v>105.5280506854094</v>
      </c>
      <c r="P959" t="n">
        <v>0.9491643093123008</v>
      </c>
      <c r="Q959" t="n">
        <v>2.93223734683812</v>
      </c>
      <c r="R959" t="n">
        <v>30.69148538053512</v>
      </c>
      <c r="S959" t="n">
        <v>88.67650419137181</v>
      </c>
      <c r="T959" t="n">
        <v>1563.468650374161</v>
      </c>
      <c r="U959" t="n">
        <v>29709.13226412567</v>
      </c>
      <c r="V959" t="n">
        <v>507</v>
      </c>
      <c r="W959" t="n">
        <v>793</v>
      </c>
      <c r="X959" t="n">
        <v>395</v>
      </c>
      <c r="Y959" t="n">
        <v>12</v>
      </c>
      <c r="Z959" t="n">
        <v>0.4110763607169711</v>
      </c>
      <c r="AA959" t="n">
        <v>6.417848382036094</v>
      </c>
      <c r="AB959" t="n">
        <v>225.4505240039779</v>
      </c>
      <c r="AC959" t="n">
        <v>2428.632642635822</v>
      </c>
      <c r="AD959" t="n">
        <v>1970.274064196813</v>
      </c>
      <c r="AE959" t="n">
        <v>1.189790737677043</v>
      </c>
      <c r="AF959" t="n">
        <v>17.33003798898329</v>
      </c>
      <c r="AG959" t="n">
        <v>225.3612770173405</v>
      </c>
      <c r="AH959" t="n">
        <v>42831.69273805214</v>
      </c>
      <c r="AI959" t="n">
        <v>26216.18026853197</v>
      </c>
      <c r="AJ959" t="n">
        <v>-262.0869562822844</v>
      </c>
      <c r="AK959" t="n">
        <v>323.8180173208734</v>
      </c>
      <c r="AL959" t="n">
        <v>109.8210346693681</v>
      </c>
      <c r="AM959" t="n">
        <v>-0.3886436609643797</v>
      </c>
      <c r="AN959" t="n">
        <v>8.334863950918583</v>
      </c>
      <c r="AO959" t="n">
        <v>74.83656530487426</v>
      </c>
      <c r="AP959" t="n">
        <v>984806.136224219</v>
      </c>
      <c r="AQ959" t="n">
        <v>0.2184634487131231</v>
      </c>
      <c r="AR959" t="n">
        <v>0.209349042000191</v>
      </c>
      <c r="AS959" t="n">
        <v>0.09318812353069077</v>
      </c>
      <c r="AT959" t="n">
        <v>0.2655517052470667</v>
      </c>
      <c r="AU959" t="n">
        <v>0.2134476805089283</v>
      </c>
      <c r="AV959" t="n">
        <v>6.152794091910136</v>
      </c>
      <c r="AW959" t="n">
        <v>71.70590326859268</v>
      </c>
      <c r="AX959" t="n">
        <v>2439.817829215992</v>
      </c>
      <c r="AY959" t="n">
        <v>171749.8661428589</v>
      </c>
      <c r="AZ959" t="n">
        <v>194482.0793261124</v>
      </c>
      <c r="BA959" t="n">
        <v>33698.19666192586</v>
      </c>
      <c r="BB959" t="n">
        <v>4473.77063836462</v>
      </c>
      <c r="BC959" t="n">
        <v>38171.96730029048</v>
      </c>
      <c r="BD959" t="n">
        <v>0.5605206483479217</v>
      </c>
      <c r="BE959" t="n">
        <v>0.9491643093123008</v>
      </c>
      <c r="BF959" t="n">
        <v>11.26710129775668</v>
      </c>
      <c r="BG959" t="n">
        <v>2.93223734683812</v>
      </c>
      <c r="BH959" t="n">
        <v>105.5280506854094</v>
      </c>
      <c r="BI959" t="n">
        <v>30.69148538053512</v>
      </c>
      <c r="BJ959" t="n">
        <v>10961.33587207487</v>
      </c>
      <c r="BK959" t="n">
        <v>27965.64111590153</v>
      </c>
      <c r="BL959" t="n">
        <v>18993.34163414703</v>
      </c>
      <c r="BM959" t="n">
        <v>10592.71387477946</v>
      </c>
      <c r="BN959" t="n">
        <v>11413.28047448184</v>
      </c>
      <c r="BO959" t="n">
        <v>5887.509706656375</v>
      </c>
      <c r="BP959" t="n">
        <v>0.02949112365360675</v>
      </c>
      <c r="BQ959" t="n">
        <v>1.310823117757488</v>
      </c>
      <c r="BR959" t="n">
        <v>54.38046441273715</v>
      </c>
      <c r="BS959" t="n">
        <v>558.3316192616318</v>
      </c>
      <c r="BT959" t="n">
        <v>2782.696933866977</v>
      </c>
      <c r="BU959" t="n">
        <v>3353.715269544302</v>
      </c>
      <c r="BV959" t="n">
        <v>30843.4245506</v>
      </c>
      <c r="BW959" t="n">
        <v>2263.93577249</v>
      </c>
      <c r="BX959" t="n">
        <v>55.33733064</v>
      </c>
      <c r="BY959" t="inlineStr">
        <is>
          <t>2022-05-11 15:56:00</t>
        </is>
      </c>
      <c r="BZ959" t="inlineStr">
        <is>
          <t>2022-05-11 15:56:00</t>
        </is>
      </c>
      <c r="CA959" t="inlineStr">
        <is>
          <t>2022-05-11 15:57:00</t>
        </is>
      </c>
    </row>
    <row r="960">
      <c r="A960" t="n">
        <v>957</v>
      </c>
      <c r="B960" t="n">
        <v>207</v>
      </c>
      <c r="C960" t="n">
        <v>78</v>
      </c>
      <c r="D960" t="n">
        <v>750.1522752714336</v>
      </c>
      <c r="E960" t="n">
        <v>6.958810118064355</v>
      </c>
      <c r="F960" t="n">
        <v>91.06628539540888</v>
      </c>
      <c r="G960" t="n">
        <v>1658.414578637232</v>
      </c>
      <c r="H960" t="n">
        <v>261330.4524295024</v>
      </c>
      <c r="I960" t="n">
        <v>210509.8247739414</v>
      </c>
      <c r="J960" t="n">
        <v>14450.07581685725</v>
      </c>
      <c r="K960" t="n">
        <v>4244.495571273639</v>
      </c>
      <c r="L960" t="n">
        <v>-3603.137456626022</v>
      </c>
      <c r="M960" t="n">
        <v>0.5605206483479217</v>
      </c>
      <c r="N960" t="n">
        <v>22.93559675902506</v>
      </c>
      <c r="O960" t="n">
        <v>105.5280506854094</v>
      </c>
      <c r="P960" t="n">
        <v>0.3433414318437978</v>
      </c>
      <c r="Q960" t="n">
        <v>2.93223734683812</v>
      </c>
      <c r="R960" t="n">
        <v>30.69148538053512</v>
      </c>
      <c r="S960" t="n">
        <v>89.2823270688403</v>
      </c>
      <c r="T960" t="n">
        <v>1575.13714583543</v>
      </c>
      <c r="U960" t="n">
        <v>29709.13226412567</v>
      </c>
      <c r="V960" t="n">
        <v>507.6666666666667</v>
      </c>
      <c r="W960" t="n">
        <v>793.6666666666666</v>
      </c>
      <c r="X960" t="n">
        <v>395</v>
      </c>
      <c r="Y960" t="n">
        <v>12</v>
      </c>
      <c r="Z960" t="n">
        <v>0.4110763607169711</v>
      </c>
      <c r="AA960" t="n">
        <v>6.421668214997093</v>
      </c>
      <c r="AB960" t="n">
        <v>225.4505240039779</v>
      </c>
      <c r="AC960" t="n">
        <v>2428.638700864597</v>
      </c>
      <c r="AD960" t="n">
        <v>1970.274064196813</v>
      </c>
      <c r="AE960" t="n">
        <v>1.189790737677043</v>
      </c>
      <c r="AF960" t="n">
        <v>17.33154038424419</v>
      </c>
      <c r="AG960" t="n">
        <v>225.3612770173405</v>
      </c>
      <c r="AH960" t="n">
        <v>42831.69512084069</v>
      </c>
      <c r="AI960" t="n">
        <v>26216.18026853197</v>
      </c>
      <c r="AJ960" t="n">
        <v>-73.57680226004322</v>
      </c>
      <c r="AK960" t="n">
        <v>352.7859619496858</v>
      </c>
      <c r="AL960" t="n">
        <v>109.8210346693681</v>
      </c>
      <c r="AM960" t="n">
        <v>0.2171792165041232</v>
      </c>
      <c r="AN960" t="n">
        <v>20.00335941218697</v>
      </c>
      <c r="AO960" t="n">
        <v>74.83656530487426</v>
      </c>
      <c r="AP960" t="n">
        <v>984402.8329433659</v>
      </c>
      <c r="AQ960" t="n">
        <v>0.2180342514829171</v>
      </c>
      <c r="AR960" t="n">
        <v>0.209434810907651</v>
      </c>
      <c r="AS960" t="n">
        <v>0.09322630208391992</v>
      </c>
      <c r="AT960" t="n">
        <v>0.2657267849293544</v>
      </c>
      <c r="AU960" t="n">
        <v>0.2135778505961577</v>
      </c>
      <c r="AV960" t="n">
        <v>6.153624971405047</v>
      </c>
      <c r="AW960" t="n">
        <v>71.70441394264009</v>
      </c>
      <c r="AX960" t="n">
        <v>2439.823430604491</v>
      </c>
      <c r="AY960" t="n">
        <v>171748.6182706608</v>
      </c>
      <c r="AZ960" t="n">
        <v>194480.9810991891</v>
      </c>
      <c r="BA960" t="n">
        <v>14798.94617641844</v>
      </c>
      <c r="BB960" t="n">
        <v>4473.77063836462</v>
      </c>
      <c r="BC960" t="n">
        <v>19272.71681478306</v>
      </c>
      <c r="BD960" t="n">
        <v>0.5605206483479217</v>
      </c>
      <c r="BE960" t="n">
        <v>0.3433414318437978</v>
      </c>
      <c r="BF960" t="n">
        <v>22.93559675902506</v>
      </c>
      <c r="BG960" t="n">
        <v>2.93223734683812</v>
      </c>
      <c r="BH960" t="n">
        <v>105.5280506854094</v>
      </c>
      <c r="BI960" t="n">
        <v>30.69148538053512</v>
      </c>
      <c r="BJ960" t="n">
        <v>10961.33587207487</v>
      </c>
      <c r="BK960" t="n">
        <v>9252.762365527931</v>
      </c>
      <c r="BL960" t="n">
        <v>45349.23487366181</v>
      </c>
      <c r="BM960" t="n">
        <v>10592.71387477946</v>
      </c>
      <c r="BN960" t="n">
        <v>11413.28047448184</v>
      </c>
      <c r="BO960" t="n">
        <v>5887.509706656375</v>
      </c>
      <c r="BP960" t="n">
        <v>0.02949112365360675</v>
      </c>
      <c r="BQ960" t="n">
        <v>2.406532745923501</v>
      </c>
      <c r="BR960" t="n">
        <v>54.38046441273715</v>
      </c>
      <c r="BS960" t="n">
        <v>558.3316192616318</v>
      </c>
      <c r="BT960" t="n">
        <v>5257.600924472185</v>
      </c>
      <c r="BU960" t="n">
        <v>3353.715269544302</v>
      </c>
      <c r="BV960" t="n">
        <v>30888.36596691</v>
      </c>
      <c r="BW960" t="n">
        <v>2258.7225</v>
      </c>
      <c r="BX960" t="n">
        <v>55.33733064</v>
      </c>
      <c r="BY960" t="inlineStr">
        <is>
          <t>2022-05-11 15:57:00</t>
        </is>
      </c>
      <c r="BZ960" t="inlineStr">
        <is>
          <t>2022-05-11 15:57:00</t>
        </is>
      </c>
      <c r="CA960" t="inlineStr">
        <is>
          <t>2022-05-11 15:57:00</t>
        </is>
      </c>
    </row>
    <row r="961">
      <c r="A961" t="n">
        <v>958</v>
      </c>
      <c r="B961" t="n">
        <v>207</v>
      </c>
      <c r="C961" t="n">
        <v>78</v>
      </c>
      <c r="D961" t="n">
        <v>750.1522752714336</v>
      </c>
      <c r="E961" t="n">
        <v>6.960082858224233</v>
      </c>
      <c r="F961" t="n">
        <v>91.06628539540888</v>
      </c>
      <c r="G961" t="n">
        <v>1658.414578637232</v>
      </c>
      <c r="H961" t="n">
        <v>261237.2696173999</v>
      </c>
      <c r="I961" t="n">
        <v>210509.8247739414</v>
      </c>
      <c r="J961" t="n">
        <v>14543.26168442416</v>
      </c>
      <c r="K961" t="n">
        <v>4244.495571273639</v>
      </c>
      <c r="L961" t="n">
        <v>-3603.137456626022</v>
      </c>
      <c r="M961" t="n">
        <v>0.5605206483479217</v>
      </c>
      <c r="N961" t="n">
        <v>28.76984448965926</v>
      </c>
      <c r="O961" t="n">
        <v>221.0618686479404</v>
      </c>
      <c r="P961" t="n">
        <v>0.04042999310954631</v>
      </c>
      <c r="Q961" t="n">
        <v>2.93223734683812</v>
      </c>
      <c r="R961" t="n">
        <v>30.69148538053512</v>
      </c>
      <c r="S961" t="n">
        <v>89.61878163912492</v>
      </c>
      <c r="T961" t="n">
        <v>1580.971393566064</v>
      </c>
      <c r="U961" t="n">
        <v>29824.6660820882</v>
      </c>
      <c r="V961" t="n">
        <v>508.6666666666667</v>
      </c>
      <c r="W961" t="n">
        <v>794</v>
      </c>
      <c r="X961" t="n">
        <v>395.6666666666667</v>
      </c>
      <c r="Y961" t="n">
        <v>12</v>
      </c>
      <c r="Z961" t="n">
        <v>0.4123491008768488</v>
      </c>
      <c r="AA961" t="n">
        <v>6.423578131477593</v>
      </c>
      <c r="AB961" t="n">
        <v>225.7227964898865</v>
      </c>
      <c r="AC961" t="n">
        <v>2428.641729978984</v>
      </c>
      <c r="AD961" t="n">
        <v>1970.274064196813</v>
      </c>
      <c r="AE961" t="n">
        <v>1.190291324693304</v>
      </c>
      <c r="AF961" t="n">
        <v>17.33229158187465</v>
      </c>
      <c r="AG961" t="n">
        <v>225.468365703333</v>
      </c>
      <c r="AH961" t="n">
        <v>42831.69631223496</v>
      </c>
      <c r="AI961" t="n">
        <v>26216.18026853197</v>
      </c>
      <c r="AJ961" t="n">
        <v>26.90393495637595</v>
      </c>
      <c r="AK961" t="n">
        <v>332.6246957694743</v>
      </c>
      <c r="AL961" t="n">
        <v>108.3073084782</v>
      </c>
      <c r="AM961" t="n">
        <v>0.5200906552383747</v>
      </c>
      <c r="AN961" t="n">
        <v>25.83760714282117</v>
      </c>
      <c r="AO961" t="n">
        <v>190.3703832674053</v>
      </c>
      <c r="AP961" t="n">
        <v>983883.4494092515</v>
      </c>
      <c r="AQ961" t="n">
        <v>0.2184672114873639</v>
      </c>
      <c r="AR961" t="n">
        <v>0.209062839645829</v>
      </c>
      <c r="AS961" t="n">
        <v>0.09327551543970697</v>
      </c>
      <c r="AT961" t="n">
        <v>0.2655251856755281</v>
      </c>
      <c r="AU961" t="n">
        <v>0.213669247751572</v>
      </c>
      <c r="AV961" t="n">
        <v>6.150797992155726</v>
      </c>
      <c r="AW961" t="n">
        <v>71.69231049114819</v>
      </c>
      <c r="AX961" t="n">
        <v>2438.977620011276</v>
      </c>
      <c r="AY961" t="n">
        <v>171688.5498049637</v>
      </c>
      <c r="AZ961" t="n">
        <v>194406.2427665091</v>
      </c>
      <c r="BA961" t="n">
        <v>5349.320933664731</v>
      </c>
      <c r="BB961" t="n">
        <v>4473.77063836462</v>
      </c>
      <c r="BC961" t="n">
        <v>9823.091572029351</v>
      </c>
      <c r="BD961" t="n">
        <v>0.5605206483479217</v>
      </c>
      <c r="BE961" t="n">
        <v>0.04042999310954631</v>
      </c>
      <c r="BF961" t="n">
        <v>28.76984448965926</v>
      </c>
      <c r="BG961" t="n">
        <v>2.93223734683812</v>
      </c>
      <c r="BH961" t="n">
        <v>221.0618686479404</v>
      </c>
      <c r="BI961" t="n">
        <v>30.69148538053512</v>
      </c>
      <c r="BJ961" t="n">
        <v>10961.33587207487</v>
      </c>
      <c r="BK961" t="n">
        <v>-103.6770096588662</v>
      </c>
      <c r="BL961" t="n">
        <v>58527.1814934192</v>
      </c>
      <c r="BM961" t="n">
        <v>10592.71387477946</v>
      </c>
      <c r="BN961" t="n">
        <v>17810.11892915462</v>
      </c>
      <c r="BO961" t="n">
        <v>5887.509706656375</v>
      </c>
      <c r="BP961" t="n">
        <v>0.02949112365360675</v>
      </c>
      <c r="BQ961" t="n">
        <v>2.954387560006507</v>
      </c>
      <c r="BR961" t="n">
        <v>59.2616745224366</v>
      </c>
      <c r="BS961" t="n">
        <v>558.3316192616318</v>
      </c>
      <c r="BT961" t="n">
        <v>6495.052919774789</v>
      </c>
      <c r="BU961" t="n">
        <v>3623.976506346754</v>
      </c>
      <c r="BV961" t="n">
        <v>30884.11823400001</v>
      </c>
      <c r="BW961" t="n">
        <v>2260.73382626</v>
      </c>
      <c r="BX961" t="n">
        <v>55.36767128</v>
      </c>
      <c r="BY961" t="inlineStr">
        <is>
          <t>2022-05-11 15:59:00</t>
        </is>
      </c>
      <c r="BZ961" t="inlineStr">
        <is>
          <t>2022-05-11 15:59:00</t>
        </is>
      </c>
      <c r="CA961" t="inlineStr">
        <is>
          <t>2022-05-11 15:59:00</t>
        </is>
      </c>
    </row>
    <row r="962">
      <c r="A962" t="n">
        <v>959</v>
      </c>
      <c r="B962" t="n">
        <v>207</v>
      </c>
      <c r="C962" t="n">
        <v>78</v>
      </c>
      <c r="D962" t="n">
        <v>750.1522752714336</v>
      </c>
      <c r="E962" t="n">
        <v>6.960719228304172</v>
      </c>
      <c r="F962" t="n">
        <v>91.06628539540888</v>
      </c>
      <c r="G962" t="n">
        <v>1658.946875380629</v>
      </c>
      <c r="H962" t="n">
        <v>261237.2696173999</v>
      </c>
      <c r="I962" t="n">
        <v>210509.8247739414</v>
      </c>
      <c r="J962" t="n">
        <v>14481.88382500917</v>
      </c>
      <c r="K962" t="n">
        <v>4244.495571273639</v>
      </c>
      <c r="L962" t="n">
        <v>-3603.137456626022</v>
      </c>
      <c r="M962" t="n">
        <v>0.5605206483479217</v>
      </c>
      <c r="N962" t="n">
        <v>28.76984448965926</v>
      </c>
      <c r="O962" t="n">
        <v>283.4704570127428</v>
      </c>
      <c r="P962" t="n">
        <v>0.04042999310954631</v>
      </c>
      <c r="Q962" t="n">
        <v>2.93223734683812</v>
      </c>
      <c r="R962" t="n">
        <v>30.69148538053512</v>
      </c>
      <c r="S962" t="n">
        <v>89.63555320490009</v>
      </c>
      <c r="T962" t="n">
        <v>1580.971393566064</v>
      </c>
      <c r="U962" t="n">
        <v>30027.77873803355</v>
      </c>
      <c r="V962" t="n">
        <v>510.3333333333333</v>
      </c>
      <c r="W962" t="n">
        <v>794</v>
      </c>
      <c r="X962" t="n">
        <v>396</v>
      </c>
      <c r="Y962" t="n">
        <v>12</v>
      </c>
      <c r="Z962" t="n">
        <v>0.4129854709567876</v>
      </c>
      <c r="AA962" t="n">
        <v>6.423578131477593</v>
      </c>
      <c r="AB962" t="n">
        <v>226.8234101120104</v>
      </c>
      <c r="AC962" t="n">
        <v>2428.641729978984</v>
      </c>
      <c r="AD962" t="n">
        <v>1970.274064196813</v>
      </c>
      <c r="AE962" t="n">
        <v>1.190541618201435</v>
      </c>
      <c r="AF962" t="n">
        <v>17.33229158187465</v>
      </c>
      <c r="AG962" t="n">
        <v>225.901252875848</v>
      </c>
      <c r="AH962" t="n">
        <v>42831.69631223496</v>
      </c>
      <c r="AI962" t="n">
        <v>26216.18026853197</v>
      </c>
      <c r="AJ962" t="n">
        <v>-16.42842333564761</v>
      </c>
      <c r="AK962" t="n">
        <v>117.8940406868639</v>
      </c>
      <c r="AL962" t="n">
        <v>-39.83009234119498</v>
      </c>
      <c r="AM962" t="n">
        <v>0.5200906552383747</v>
      </c>
      <c r="AN962" t="n">
        <v>25.83760714282117</v>
      </c>
      <c r="AO962" t="n">
        <v>252.7789716322077</v>
      </c>
      <c r="AP962" t="n">
        <v>984111.2425917921</v>
      </c>
      <c r="AQ962" t="n">
        <v>0.218446519393941</v>
      </c>
      <c r="AR962" t="n">
        <v>0.2092005689143877</v>
      </c>
      <c r="AS962" t="n">
        <v>0.09330505461366206</v>
      </c>
      <c r="AT962" t="n">
        <v>0.2654550200335032</v>
      </c>
      <c r="AU962" t="n">
        <v>0.2135928370445062</v>
      </c>
      <c r="AV962" t="n">
        <v>6.151214931669007</v>
      </c>
      <c r="AW962" t="n">
        <v>71.69078810944778</v>
      </c>
      <c r="AX962" t="n">
        <v>2439.020393258212</v>
      </c>
      <c r="AY962" t="n">
        <v>171697.8369272702</v>
      </c>
      <c r="AZ962" t="n">
        <v>194420.655509015</v>
      </c>
      <c r="BA962" t="n">
        <v>5349.320933664731</v>
      </c>
      <c r="BB962" t="n">
        <v>4473.77063836462</v>
      </c>
      <c r="BC962" t="n">
        <v>9823.091572029351</v>
      </c>
      <c r="BD962" t="n">
        <v>0.5605206483479217</v>
      </c>
      <c r="BE962" t="n">
        <v>0.04042999310954631</v>
      </c>
      <c r="BF962" t="n">
        <v>28.76984448965926</v>
      </c>
      <c r="BG962" t="n">
        <v>2.93223734683812</v>
      </c>
      <c r="BH962" t="n">
        <v>283.4704570127428</v>
      </c>
      <c r="BI962" t="n">
        <v>30.69148538053512</v>
      </c>
      <c r="BJ962" t="n">
        <v>10961.33587207487</v>
      </c>
      <c r="BK962" t="n">
        <v>-103.6770096588662</v>
      </c>
      <c r="BL962" t="n">
        <v>58527.1814934192</v>
      </c>
      <c r="BM962" t="n">
        <v>10592.71387477946</v>
      </c>
      <c r="BN962" t="n">
        <v>21267.9502959952</v>
      </c>
      <c r="BO962" t="n">
        <v>5887.509706656375</v>
      </c>
      <c r="BP962" t="n">
        <v>0.02949112365360675</v>
      </c>
      <c r="BQ962" t="n">
        <v>2.954387560006507</v>
      </c>
      <c r="BR962" t="n">
        <v>35.00879488839822</v>
      </c>
      <c r="BS962" t="n">
        <v>558.3316192616318</v>
      </c>
      <c r="BT962" t="n">
        <v>6495.052919774789</v>
      </c>
      <c r="BU962" t="n">
        <v>2267.27337196292</v>
      </c>
      <c r="BV962" t="n">
        <v>31011.2175</v>
      </c>
      <c r="BW962" t="n">
        <v>2272.19433234</v>
      </c>
      <c r="BX962" t="n">
        <v>55.88756096</v>
      </c>
      <c r="BY962" t="inlineStr">
        <is>
          <t>2022-05-11 16:00:00</t>
        </is>
      </c>
      <c r="BZ962" t="inlineStr">
        <is>
          <t>2022-05-11 16:00:00</t>
        </is>
      </c>
      <c r="CA962" t="inlineStr">
        <is>
          <t>2022-05-11 16:00:00</t>
        </is>
      </c>
    </row>
    <row r="963">
      <c r="A963" t="n">
        <v>960</v>
      </c>
      <c r="B963" t="n">
        <v>207</v>
      </c>
      <c r="C963" t="n">
        <v>78</v>
      </c>
      <c r="D963" t="n">
        <v>750.1522752714336</v>
      </c>
      <c r="E963" t="n">
        <v>6.961032391309618</v>
      </c>
      <c r="F963" t="n">
        <v>91.06628539540888</v>
      </c>
      <c r="G963" t="n">
        <v>1659.213023752328</v>
      </c>
      <c r="H963" t="n">
        <v>261237.2696173999</v>
      </c>
      <c r="I963" t="n">
        <v>210509.8247739414</v>
      </c>
      <c r="J963" t="n">
        <v>14440.96352506716</v>
      </c>
      <c r="K963" t="n">
        <v>4244.495571273639</v>
      </c>
      <c r="L963" t="n">
        <v>-3603.137456626022</v>
      </c>
      <c r="M963" t="n">
        <v>0.186840216115974</v>
      </c>
      <c r="N963" t="n">
        <v>28.76984448965926</v>
      </c>
      <c r="O963" t="n">
        <v>285.7912967045113</v>
      </c>
      <c r="P963" t="n">
        <v>0.04042999310954631</v>
      </c>
      <c r="Q963" t="n">
        <v>2.93223734683812</v>
      </c>
      <c r="R963" t="n">
        <v>30.69148538053512</v>
      </c>
      <c r="S963" t="n">
        <v>90.00923363713206</v>
      </c>
      <c r="T963" t="n">
        <v>1580.971393566064</v>
      </c>
      <c r="U963" t="n">
        <v>30100.45161151559</v>
      </c>
      <c r="V963" t="n">
        <v>511.6666666666667</v>
      </c>
      <c r="W963" t="n">
        <v>794</v>
      </c>
      <c r="X963" t="n">
        <v>396</v>
      </c>
      <c r="Y963" t="n">
        <v>12</v>
      </c>
      <c r="Z963" t="n">
        <v>0.4167405597929277</v>
      </c>
      <c r="AA963" t="n">
        <v>6.423578131477593</v>
      </c>
      <c r="AB963" t="n">
        <v>227.3056488015952</v>
      </c>
      <c r="AC963" t="n">
        <v>2428.641729978984</v>
      </c>
      <c r="AD963" t="n">
        <v>1970.274064196813</v>
      </c>
      <c r="AE963" t="n">
        <v>1.192018548666536</v>
      </c>
      <c r="AF963" t="n">
        <v>17.33229158187465</v>
      </c>
      <c r="AG963" t="n">
        <v>226.0909242906074</v>
      </c>
      <c r="AH963" t="n">
        <v>42831.69631223496</v>
      </c>
      <c r="AI963" t="n">
        <v>26216.18026853197</v>
      </c>
      <c r="AJ963" t="n">
        <v>-28.20346874961059</v>
      </c>
      <c r="AK963" t="n">
        <v>216.1472142357174</v>
      </c>
      <c r="AL963" t="n">
        <v>-42.50720972692995</v>
      </c>
      <c r="AM963" t="n">
        <v>0.1464102230064271</v>
      </c>
      <c r="AN963" t="n">
        <v>25.83760714282117</v>
      </c>
      <c r="AO963" t="n">
        <v>255.0998113239762</v>
      </c>
      <c r="AP963" t="n">
        <v>986931.1644263407</v>
      </c>
      <c r="AQ963" t="n">
        <v>0.2187187776878471</v>
      </c>
      <c r="AR963" t="n">
        <v>0.2096603137088882</v>
      </c>
      <c r="AS963" t="n">
        <v>0.09395728127045579</v>
      </c>
      <c r="AT963" t="n">
        <v>0.2646965452441108</v>
      </c>
      <c r="AU963" t="n">
        <v>0.2129670820886982</v>
      </c>
      <c r="AV963" t="n">
        <v>6.148168965317531</v>
      </c>
      <c r="AW963" t="n">
        <v>71.64187462590624</v>
      </c>
      <c r="AX963" t="n">
        <v>2436.996936337572</v>
      </c>
      <c r="AY963" t="n">
        <v>171643.5611656849</v>
      </c>
      <c r="AZ963" t="n">
        <v>194380.2097069738</v>
      </c>
      <c r="BA963" t="n">
        <v>5349.320933664731</v>
      </c>
      <c r="BB963" t="n">
        <v>4473.77063836462</v>
      </c>
      <c r="BC963" t="n">
        <v>9823.091572029351</v>
      </c>
      <c r="BD963" t="n">
        <v>0.186840216115974</v>
      </c>
      <c r="BE963" t="n">
        <v>0.04042999310954631</v>
      </c>
      <c r="BF963" t="n">
        <v>28.76984448965926</v>
      </c>
      <c r="BG963" t="n">
        <v>2.93223734683812</v>
      </c>
      <c r="BH963" t="n">
        <v>285.7912967045113</v>
      </c>
      <c r="BI963" t="n">
        <v>30.69148538053512</v>
      </c>
      <c r="BJ963" t="n">
        <v>-604.8657080202393</v>
      </c>
      <c r="BK963" t="n">
        <v>-103.6770096588662</v>
      </c>
      <c r="BL963" t="n">
        <v>58527.1814934192</v>
      </c>
      <c r="BM963" t="n">
        <v>10592.71387477946</v>
      </c>
      <c r="BN963" t="n">
        <v>21397.65636574729</v>
      </c>
      <c r="BO963" t="n">
        <v>5887.509706656375</v>
      </c>
      <c r="BP963" t="n">
        <v>0.009830374551202526</v>
      </c>
      <c r="BQ963" t="n">
        <v>2.954387560006507</v>
      </c>
      <c r="BR963" t="n">
        <v>21.66205254395418</v>
      </c>
      <c r="BS963" t="n">
        <v>-50.21024624587611</v>
      </c>
      <c r="BT963" t="n">
        <v>6495.052919774789</v>
      </c>
      <c r="BU963" t="n">
        <v>1521.35649557039</v>
      </c>
      <c r="BV963" t="n">
        <v>30952.12</v>
      </c>
      <c r="BW963" t="n">
        <v>2260.75999999</v>
      </c>
      <c r="BX963" t="n">
        <v>55.46999997999999</v>
      </c>
      <c r="BY963" t="inlineStr">
        <is>
          <t>2022-05-11 16:01:00</t>
        </is>
      </c>
      <c r="BZ963" t="inlineStr">
        <is>
          <t>2022-05-11 16:02:00</t>
        </is>
      </c>
      <c r="CA963" t="inlineStr">
        <is>
          <t>2022-05-11 16:02:00</t>
        </is>
      </c>
    </row>
    <row r="964">
      <c r="A964" t="n">
        <v>961</v>
      </c>
      <c r="B964" t="n">
        <v>207</v>
      </c>
      <c r="C964" t="n">
        <v>78</v>
      </c>
      <c r="D964" t="n">
        <v>750.1522752714336</v>
      </c>
      <c r="E964" t="n">
        <v>6.96118897281234</v>
      </c>
      <c r="F964" t="n">
        <v>91.06628539540888</v>
      </c>
      <c r="G964" t="n">
        <v>1659.213023752328</v>
      </c>
      <c r="H964" t="n">
        <v>261237.2696173999</v>
      </c>
      <c r="I964" t="n">
        <v>210509.8247739414</v>
      </c>
      <c r="J964" t="n">
        <v>14435.84783994991</v>
      </c>
      <c r="K964" t="n">
        <v>4244.495571273639</v>
      </c>
      <c r="L964" t="n">
        <v>-3603.137456626022</v>
      </c>
      <c r="M964" t="n">
        <v>2.220446049250313e-16</v>
      </c>
      <c r="N964" t="n">
        <v>28.76984448965926</v>
      </c>
      <c r="O964" t="n">
        <v>285.7912967045113</v>
      </c>
      <c r="P964" t="n">
        <v>0.04042999310954631</v>
      </c>
      <c r="Q964" t="n">
        <v>2.93223734683812</v>
      </c>
      <c r="R964" t="n">
        <v>30.69148538053512</v>
      </c>
      <c r="S964" t="n">
        <v>90.19607385324802</v>
      </c>
      <c r="T964" t="n">
        <v>1580.971393566064</v>
      </c>
      <c r="U964" t="n">
        <v>30100.45161151559</v>
      </c>
      <c r="V964" t="n">
        <v>512</v>
      </c>
      <c r="W964" t="n">
        <v>794</v>
      </c>
      <c r="X964" t="n">
        <v>396</v>
      </c>
      <c r="Y964" t="n">
        <v>12</v>
      </c>
      <c r="Z964" t="n">
        <v>0.4186181042109977</v>
      </c>
      <c r="AA964" t="n">
        <v>6.423578131477593</v>
      </c>
      <c r="AB964" t="n">
        <v>227.3056488015952</v>
      </c>
      <c r="AC964" t="n">
        <v>2428.641729978984</v>
      </c>
      <c r="AD964" t="n">
        <v>1970.274064196813</v>
      </c>
      <c r="AE964" t="n">
        <v>1.192757013899086</v>
      </c>
      <c r="AF964" t="n">
        <v>17.33229158187465</v>
      </c>
      <c r="AG964" t="n">
        <v>226.0909242906074</v>
      </c>
      <c r="AH964" t="n">
        <v>42831.69631223496</v>
      </c>
      <c r="AI964" t="n">
        <v>26216.18026853197</v>
      </c>
      <c r="AJ964" t="n">
        <v>-23.07380136754955</v>
      </c>
      <c r="AK964" t="n">
        <v>314.6258099689695</v>
      </c>
      <c r="AL964" t="n">
        <v>-7.000633988844708</v>
      </c>
      <c r="AM964" t="n">
        <v>-0.04042999310954677</v>
      </c>
      <c r="AN964" t="n">
        <v>25.83760714282117</v>
      </c>
      <c r="AO964" t="n">
        <v>255.0998113239762</v>
      </c>
      <c r="AP964" t="n">
        <v>984823.5097107968</v>
      </c>
      <c r="AQ964" t="n">
        <v>0.2187839285969496</v>
      </c>
      <c r="AR964" t="n">
        <v>0.20905168625602</v>
      </c>
      <c r="AS964" t="n">
        <v>0.09345486321847128</v>
      </c>
      <c r="AT964" t="n">
        <v>0.2652762945896768</v>
      </c>
      <c r="AU964" t="n">
        <v>0.2134332273388824</v>
      </c>
      <c r="AV964" t="n">
        <v>6.150294636427293</v>
      </c>
      <c r="AW964" t="n">
        <v>71.69009691603084</v>
      </c>
      <c r="AX964" t="n">
        <v>2438.719410338159</v>
      </c>
      <c r="AY964" t="n">
        <v>171692.4587008835</v>
      </c>
      <c r="AZ964" t="n">
        <v>194416.417853412</v>
      </c>
      <c r="BA964" t="n">
        <v>5349.320933664731</v>
      </c>
      <c r="BB964" t="n">
        <v>4473.77063836462</v>
      </c>
      <c r="BC964" t="n">
        <v>9823.091572029351</v>
      </c>
      <c r="BD964" t="n">
        <v>2.220446049250313e-16</v>
      </c>
      <c r="BE964" t="n">
        <v>0.04042999310954631</v>
      </c>
      <c r="BF964" t="n">
        <v>28.76984448965926</v>
      </c>
      <c r="BG964" t="n">
        <v>2.93223734683812</v>
      </c>
      <c r="BH964" t="n">
        <v>285.7912967045113</v>
      </c>
      <c r="BI964" t="n">
        <v>30.69148538053512</v>
      </c>
      <c r="BJ964" t="n">
        <v>-6387.966498067795</v>
      </c>
      <c r="BK964" t="n">
        <v>-103.6770096588662</v>
      </c>
      <c r="BL964" t="n">
        <v>58527.1814934192</v>
      </c>
      <c r="BM964" t="n">
        <v>10592.71387477946</v>
      </c>
      <c r="BN964" t="n">
        <v>21397.65636574729</v>
      </c>
      <c r="BO964" t="n">
        <v>5887.509706656375</v>
      </c>
      <c r="BP964" t="n">
        <v>4.128641872824801e-16</v>
      </c>
      <c r="BQ964" t="n">
        <v>2.954387560006507</v>
      </c>
      <c r="BR964" t="n">
        <v>21.66205254395418</v>
      </c>
      <c r="BS964" t="n">
        <v>-354.48117899963</v>
      </c>
      <c r="BT964" t="n">
        <v>6495.052919774789</v>
      </c>
      <c r="BU964" t="n">
        <v>1521.35649557039</v>
      </c>
      <c r="BV964" t="n">
        <v>30952.12</v>
      </c>
      <c r="BW964" t="n">
        <v>2260.75999999</v>
      </c>
      <c r="BX964" t="n">
        <v>55.46999997999999</v>
      </c>
      <c r="BY964" t="inlineStr">
        <is>
          <t>2022-05-11 16:01:00</t>
        </is>
      </c>
      <c r="BZ964" t="inlineStr">
        <is>
          <t>2022-05-11 16:02:00</t>
        </is>
      </c>
      <c r="CA964" t="inlineStr">
        <is>
          <t>2022-05-11 16:02:00</t>
        </is>
      </c>
    </row>
    <row r="965">
      <c r="A965" t="n">
        <v>962</v>
      </c>
      <c r="B965" t="n">
        <v>207</v>
      </c>
      <c r="C965" t="n">
        <v>78</v>
      </c>
      <c r="D965" t="n">
        <v>750.1522752714336</v>
      </c>
      <c r="E965" t="n">
        <v>6.993569845783147</v>
      </c>
      <c r="F965" t="n">
        <v>91.06628539540888</v>
      </c>
      <c r="G965" t="n">
        <v>1641.701375316643</v>
      </c>
      <c r="H965" t="n">
        <v>261237.2696173999</v>
      </c>
      <c r="I965" t="n">
        <v>210509.8247739414</v>
      </c>
      <c r="J965" t="n">
        <v>14435.84783994991</v>
      </c>
      <c r="K965" t="n">
        <v>4244.495571273639</v>
      </c>
      <c r="L965" t="n">
        <v>-3603.137456626022</v>
      </c>
      <c r="M965" t="n">
        <v>2.220446049250313e-16</v>
      </c>
      <c r="N965" t="n">
        <v>28.76984448965926</v>
      </c>
      <c r="O965" t="n">
        <v>285.7912967045113</v>
      </c>
      <c r="P965" t="n">
        <v>0.04042999310954631</v>
      </c>
      <c r="Q965" t="n">
        <v>2.93223734683812</v>
      </c>
      <c r="R965" t="n">
        <v>30.69148538053512</v>
      </c>
      <c r="S965" t="n">
        <v>90.22750024092524</v>
      </c>
      <c r="T965" t="n">
        <v>1580.971393566064</v>
      </c>
      <c r="U965" t="n">
        <v>30117.96394300631</v>
      </c>
      <c r="V965" t="n">
        <v>512</v>
      </c>
      <c r="W965" t="n">
        <v>794</v>
      </c>
      <c r="X965" t="n">
        <v>396.6666666666667</v>
      </c>
      <c r="Y965" t="n">
        <v>12</v>
      </c>
      <c r="Z965" t="n">
        <v>0.4195725895045939</v>
      </c>
      <c r="AA965" t="n">
        <v>6.423578131477593</v>
      </c>
      <c r="AB965" t="n">
        <v>227.3063318566314</v>
      </c>
      <c r="AC965" t="n">
        <v>2428.641729978984</v>
      </c>
      <c r="AD965" t="n">
        <v>1970.274064196813</v>
      </c>
      <c r="AE965" t="n">
        <v>1.193132426697589</v>
      </c>
      <c r="AF965" t="n">
        <v>17.33229158187465</v>
      </c>
      <c r="AG965" t="n">
        <v>226.0911929459805</v>
      </c>
      <c r="AH965" t="n">
        <v>42831.69631223496</v>
      </c>
      <c r="AI965" t="n">
        <v>26216.18026853197</v>
      </c>
      <c r="AJ965" t="n">
        <v>-24.19245029649313</v>
      </c>
      <c r="AK965" t="n">
        <v>314.6258099689695</v>
      </c>
      <c r="AL965" t="n">
        <v>-7.000633988844708</v>
      </c>
      <c r="AM965" t="n">
        <v>-0.04042999310954677</v>
      </c>
      <c r="AN965" t="n">
        <v>25.83760714282117</v>
      </c>
      <c r="AO965" t="n">
        <v>255.0998113239762</v>
      </c>
      <c r="AP965" t="n">
        <v>984871.8265716084</v>
      </c>
      <c r="AQ965" t="n">
        <v>0.2187731952686721</v>
      </c>
      <c r="AR965" t="n">
        <v>0.2090414303821542</v>
      </c>
      <c r="AS965" t="n">
        <v>0.09345027841312253</v>
      </c>
      <c r="AT965" t="n">
        <v>0.2652831741421588</v>
      </c>
      <c r="AU965" t="n">
        <v>0.2134519217938924</v>
      </c>
      <c r="AV965" t="n">
        <v>6.150324108503092</v>
      </c>
      <c r="AW965" t="n">
        <v>71.69063596748757</v>
      </c>
      <c r="AX965" t="n">
        <v>2438.734300376256</v>
      </c>
      <c r="AY965" t="n">
        <v>171692.6608677266</v>
      </c>
      <c r="AZ965" t="n">
        <v>194415.7287478699</v>
      </c>
      <c r="BA965" t="n">
        <v>5349.320933664731</v>
      </c>
      <c r="BB965" t="n">
        <v>4473.77063836462</v>
      </c>
      <c r="BC965" t="n">
        <v>9823.091572029351</v>
      </c>
      <c r="BD965" t="n">
        <v>2.220446049250313e-16</v>
      </c>
      <c r="BE965" t="n">
        <v>0.04042999310954631</v>
      </c>
      <c r="BF965" t="n">
        <v>28.76984448965926</v>
      </c>
      <c r="BG965" t="n">
        <v>2.93223734683812</v>
      </c>
      <c r="BH965" t="n">
        <v>285.7912967045113</v>
      </c>
      <c r="BI965" t="n">
        <v>30.69148538053512</v>
      </c>
      <c r="BJ965" t="n">
        <v>-6387.966498067795</v>
      </c>
      <c r="BK965" t="n">
        <v>-103.6770096588662</v>
      </c>
      <c r="BL965" t="n">
        <v>58527.1814934192</v>
      </c>
      <c r="BM965" t="n">
        <v>10592.71387477946</v>
      </c>
      <c r="BN965" t="n">
        <v>21397.65636574729</v>
      </c>
      <c r="BO965" t="n">
        <v>5887.509706656375</v>
      </c>
      <c r="BP965" t="n">
        <v>4.128641872824801e-16</v>
      </c>
      <c r="BQ965" t="n">
        <v>2.954387560006507</v>
      </c>
      <c r="BR965" t="n">
        <v>21.66205254395418</v>
      </c>
      <c r="BS965" t="n">
        <v>-354.48117899963</v>
      </c>
      <c r="BT965" t="n">
        <v>6495.052919774789</v>
      </c>
      <c r="BU965" t="n">
        <v>1521.35649557039</v>
      </c>
      <c r="BV965" t="n">
        <v>30910.61681723</v>
      </c>
      <c r="BW965" t="n">
        <v>2260.75999999</v>
      </c>
      <c r="BX965" t="n">
        <v>55.46999997999999</v>
      </c>
      <c r="BY965" t="inlineStr">
        <is>
          <t>2022-05-11 16:02:00</t>
        </is>
      </c>
      <c r="BZ965" t="inlineStr">
        <is>
          <t>2022-05-11 16:02:00</t>
        </is>
      </c>
      <c r="CA965" t="inlineStr">
        <is>
          <t>2022-05-11 16:02:00</t>
        </is>
      </c>
    </row>
    <row r="966">
      <c r="A966" t="n">
        <v>963</v>
      </c>
      <c r="B966" t="n">
        <v>207</v>
      </c>
      <c r="C966" t="n">
        <v>78.33333333333333</v>
      </c>
      <c r="D966" t="n">
        <v>750.1522752714336</v>
      </c>
      <c r="E966" t="n">
        <v>7.009760282268552</v>
      </c>
      <c r="F966" t="n">
        <v>91.06756146402665</v>
      </c>
      <c r="G966" t="n">
        <v>1632.945551098801</v>
      </c>
      <c r="H966" t="n">
        <v>261237.2696173999</v>
      </c>
      <c r="I966" t="n">
        <v>210509.8247739414</v>
      </c>
      <c r="J966" t="n">
        <v>14435.84783994991</v>
      </c>
      <c r="K966" t="n">
        <v>4244.495571273639</v>
      </c>
      <c r="L966" t="n">
        <v>-3603.137456626022</v>
      </c>
      <c r="M966" t="n">
        <v>2.220446049250313e-16</v>
      </c>
      <c r="N966" t="n">
        <v>28.76984448965926</v>
      </c>
      <c r="O966" t="n">
        <v>285.7912967045113</v>
      </c>
      <c r="P966" t="n">
        <v>0.04042999310954631</v>
      </c>
      <c r="Q966" t="n">
        <v>2.93223734683812</v>
      </c>
      <c r="R966" t="n">
        <v>30.69148538053512</v>
      </c>
      <c r="S966" t="n">
        <v>90.24321343476385</v>
      </c>
      <c r="T966" t="n">
        <v>1581.733146481794</v>
      </c>
      <c r="U966" t="n">
        <v>30126.72010875167</v>
      </c>
      <c r="V966" t="n">
        <v>512</v>
      </c>
      <c r="W966" t="n">
        <v>794</v>
      </c>
      <c r="X966" t="n">
        <v>397.6666666666667</v>
      </c>
      <c r="Y966" t="n">
        <v>12</v>
      </c>
      <c r="Z966" t="n">
        <v>0.4200498321513919</v>
      </c>
      <c r="AA966" t="n">
        <v>6.424854200095381</v>
      </c>
      <c r="AB966" t="n">
        <v>227.3066733841495</v>
      </c>
      <c r="AC966" t="n">
        <v>2428.641729978984</v>
      </c>
      <c r="AD966" t="n">
        <v>1970.274064196813</v>
      </c>
      <c r="AE966" t="n">
        <v>1.193320133096841</v>
      </c>
      <c r="AF966" t="n">
        <v>17.33279347802129</v>
      </c>
      <c r="AG966" t="n">
        <v>226.0913272736671</v>
      </c>
      <c r="AH966" t="n">
        <v>42831.69631223496</v>
      </c>
      <c r="AI966" t="n">
        <v>26216.18026853197</v>
      </c>
      <c r="AJ966" t="n">
        <v>-24.75177476096492</v>
      </c>
      <c r="AK966" t="n">
        <v>147.9086498799154</v>
      </c>
      <c r="AL966" t="n">
        <v>-7.000633988844708</v>
      </c>
      <c r="AM966" t="n">
        <v>-0.04042999310954677</v>
      </c>
      <c r="AN966" t="n">
        <v>25.83760714282117</v>
      </c>
      <c r="AO966" t="n">
        <v>255.0998113239762</v>
      </c>
      <c r="AP966" t="n">
        <v>984589.4387435192</v>
      </c>
      <c r="AQ966" t="n">
        <v>0.2200673758418042</v>
      </c>
      <c r="AR966" t="n">
        <v>0.2091013850730978</v>
      </c>
      <c r="AS966" t="n">
        <v>0.09199721845725289</v>
      </c>
      <c r="AT966" t="n">
        <v>0.2653393625942679</v>
      </c>
      <c r="AU966" t="n">
        <v>0.213494658033577</v>
      </c>
      <c r="AV966" t="n">
        <v>6.150977746391759</v>
      </c>
      <c r="AW966" t="n">
        <v>71.69164138932689</v>
      </c>
      <c r="AX966" t="n">
        <v>2438.805519999394</v>
      </c>
      <c r="AY966" t="n">
        <v>171698.8014549691</v>
      </c>
      <c r="AZ966" t="n">
        <v>194423.3677470671</v>
      </c>
      <c r="BA966" t="n">
        <v>5349.320933664731</v>
      </c>
      <c r="BB966" t="n">
        <v>4473.77063836462</v>
      </c>
      <c r="BC966" t="n">
        <v>9823.091572029351</v>
      </c>
      <c r="BD966" t="n">
        <v>2.220446049250313e-16</v>
      </c>
      <c r="BE966" t="n">
        <v>0.04042999310954631</v>
      </c>
      <c r="BF966" t="n">
        <v>28.76984448965926</v>
      </c>
      <c r="BG966" t="n">
        <v>2.93223734683812</v>
      </c>
      <c r="BH966" t="n">
        <v>285.7912967045113</v>
      </c>
      <c r="BI966" t="n">
        <v>30.69148538053512</v>
      </c>
      <c r="BJ966" t="n">
        <v>-6387.966498067795</v>
      </c>
      <c r="BK966" t="n">
        <v>-103.6770096588662</v>
      </c>
      <c r="BL966" t="n">
        <v>58527.1814934192</v>
      </c>
      <c r="BM966" t="n">
        <v>10592.71387477946</v>
      </c>
      <c r="BN966" t="n">
        <v>21397.65636574729</v>
      </c>
      <c r="BO966" t="n">
        <v>5887.509706656375</v>
      </c>
      <c r="BP966" t="n">
        <v>4.128641872824801e-16</v>
      </c>
      <c r="BQ966" t="n">
        <v>2.954387560006507</v>
      </c>
      <c r="BR966" t="n">
        <v>21.66205254395418</v>
      </c>
      <c r="BS966" t="n">
        <v>-354.48117899963</v>
      </c>
      <c r="BT966" t="n">
        <v>6495.052919774789</v>
      </c>
      <c r="BU966" t="n">
        <v>1521.35649557039</v>
      </c>
      <c r="BV966" t="n">
        <v>30910.61681723</v>
      </c>
      <c r="BW966" t="n">
        <v>2270.43874999</v>
      </c>
      <c r="BX966" t="n">
        <v>55.46999997999999</v>
      </c>
      <c r="BY966" t="inlineStr">
        <is>
          <t>2022-05-11 16:02:00</t>
        </is>
      </c>
      <c r="BZ966" t="inlineStr">
        <is>
          <t>2022-05-11 16:04:00</t>
        </is>
      </c>
      <c r="CA966" t="inlineStr">
        <is>
          <t>2022-05-11 16:02:00</t>
        </is>
      </c>
    </row>
    <row r="967">
      <c r="A967" t="n">
        <v>964</v>
      </c>
      <c r="B967" t="n">
        <v>207</v>
      </c>
      <c r="C967" t="n">
        <v>79</v>
      </c>
      <c r="D967" t="n">
        <v>750.1522752714336</v>
      </c>
      <c r="E967" t="n">
        <v>7.009760282268552</v>
      </c>
      <c r="F967" t="n">
        <v>91.12209668065026</v>
      </c>
      <c r="G967" t="n">
        <v>1632.945551098801</v>
      </c>
      <c r="H967" t="n">
        <v>261237.2696173999</v>
      </c>
      <c r="I967" t="n">
        <v>210391.212829186</v>
      </c>
      <c r="J967" t="n">
        <v>14435.84783994991</v>
      </c>
      <c r="K967" t="n">
        <v>4244.495571273639</v>
      </c>
      <c r="L967" t="n">
        <v>-3603.137456626022</v>
      </c>
      <c r="M967" t="n">
        <v>2.220446049250313e-16</v>
      </c>
      <c r="N967" t="n">
        <v>28.76984448965926</v>
      </c>
      <c r="O967" t="n">
        <v>285.7912967045113</v>
      </c>
      <c r="P967" t="n">
        <v>0.04042999310954631</v>
      </c>
      <c r="Q967" t="n">
        <v>2.93223734683812</v>
      </c>
      <c r="R967" t="n">
        <v>30.69148538053512</v>
      </c>
      <c r="S967" t="n">
        <v>90.24321343476385</v>
      </c>
      <c r="T967" t="n">
        <v>1582.952121596514</v>
      </c>
      <c r="U967" t="n">
        <v>30126.72010875167</v>
      </c>
      <c r="V967" t="n">
        <v>512</v>
      </c>
      <c r="W967" t="n">
        <v>794</v>
      </c>
      <c r="X967" t="n">
        <v>399.3333333333333</v>
      </c>
      <c r="Y967" t="n">
        <v>12</v>
      </c>
      <c r="Z967" t="n">
        <v>0.4200498321513919</v>
      </c>
      <c r="AA967" t="n">
        <v>6.427185617456455</v>
      </c>
      <c r="AB967" t="n">
        <v>227.3066733841495</v>
      </c>
      <c r="AC967" t="n">
        <v>2428.641729978984</v>
      </c>
      <c r="AD967" t="n">
        <v>1970.274807979485</v>
      </c>
      <c r="AE967" t="n">
        <v>1.193320133096841</v>
      </c>
      <c r="AF967" t="n">
        <v>17.33371045801236</v>
      </c>
      <c r="AG967" t="n">
        <v>226.0913272736671</v>
      </c>
      <c r="AH967" t="n">
        <v>42831.69631223496</v>
      </c>
      <c r="AI967" t="n">
        <v>26216.18056107241</v>
      </c>
      <c r="AJ967" t="n">
        <v>-22.11012799158469</v>
      </c>
      <c r="AK967" t="n">
        <v>92.48634454191779</v>
      </c>
      <c r="AL967" t="n">
        <v>-145.6048682095357</v>
      </c>
      <c r="AM967" t="n">
        <v>-0.04042999310954677</v>
      </c>
      <c r="AN967" t="n">
        <v>25.83760714282117</v>
      </c>
      <c r="AO967" t="n">
        <v>255.0998113239762</v>
      </c>
      <c r="AP967" t="n">
        <v>985464.6937745103</v>
      </c>
      <c r="AQ967" t="n">
        <v>0.2198719197497907</v>
      </c>
      <c r="AR967" t="n">
        <v>0.2098144868497459</v>
      </c>
      <c r="AS967" t="n">
        <v>0.09191550976814351</v>
      </c>
      <c r="AT967" t="n">
        <v>0.2651036948672855</v>
      </c>
      <c r="AU967" t="n">
        <v>0.2132943887650344</v>
      </c>
      <c r="AV967" t="n">
        <v>6.152010902764523</v>
      </c>
      <c r="AW967" t="n">
        <v>71.67769885035075</v>
      </c>
      <c r="AX967" t="n">
        <v>2439.07260051094</v>
      </c>
      <c r="AY967" t="n">
        <v>171721.3583857512</v>
      </c>
      <c r="AZ967" t="n">
        <v>194460.158334771</v>
      </c>
      <c r="BA967" t="n">
        <v>5349.320933664731</v>
      </c>
      <c r="BB967" t="n">
        <v>4473.77063836462</v>
      </c>
      <c r="BC967" t="n">
        <v>9823.091572029351</v>
      </c>
      <c r="BD967" t="n">
        <v>2.220446049250313e-16</v>
      </c>
      <c r="BE967" t="n">
        <v>0.04042999310954631</v>
      </c>
      <c r="BF967" t="n">
        <v>28.76984448965926</v>
      </c>
      <c r="BG967" t="n">
        <v>2.93223734683812</v>
      </c>
      <c r="BH967" t="n">
        <v>285.7912967045113</v>
      </c>
      <c r="BI967" t="n">
        <v>30.69148538053512</v>
      </c>
      <c r="BJ967" t="n">
        <v>-6387.966498067795</v>
      </c>
      <c r="BK967" t="n">
        <v>-103.6770096588662</v>
      </c>
      <c r="BL967" t="n">
        <v>58527.1814934192</v>
      </c>
      <c r="BM967" t="n">
        <v>10592.71387477946</v>
      </c>
      <c r="BN967" t="n">
        <v>21397.65636574729</v>
      </c>
      <c r="BO967" t="n">
        <v>5887.509706656375</v>
      </c>
      <c r="BP967" t="n">
        <v>4.128641872824801e-16</v>
      </c>
      <c r="BQ967" t="n">
        <v>2.954387560006507</v>
      </c>
      <c r="BR967" t="n">
        <v>21.66205254395418</v>
      </c>
      <c r="BS967" t="n">
        <v>-354.48117899963</v>
      </c>
      <c r="BT967" t="n">
        <v>6495.052919774789</v>
      </c>
      <c r="BU967" t="n">
        <v>1521.35649557039</v>
      </c>
      <c r="BV967" t="n">
        <v>31008.625</v>
      </c>
      <c r="BW967" t="n">
        <v>2268.81691203</v>
      </c>
      <c r="BX967" t="n">
        <v>56.285</v>
      </c>
      <c r="BY967" t="inlineStr">
        <is>
          <t>2022-05-11 16:04:00</t>
        </is>
      </c>
      <c r="BZ967" t="inlineStr">
        <is>
          <t>2022-05-11 16:05:00</t>
        </is>
      </c>
      <c r="CA967" t="inlineStr">
        <is>
          <t>2022-05-11 16:04:00</t>
        </is>
      </c>
    </row>
    <row r="968">
      <c r="A968" t="n">
        <v>965</v>
      </c>
      <c r="B968" t="n">
        <v>207</v>
      </c>
      <c r="C968" t="n">
        <v>79</v>
      </c>
      <c r="D968" t="n">
        <v>750.1522752714336</v>
      </c>
      <c r="E968" t="n">
        <v>7.009760282268552</v>
      </c>
      <c r="F968" t="n">
        <v>91.14904527180762</v>
      </c>
      <c r="G968" t="n">
        <v>1632.945551098801</v>
      </c>
      <c r="H968" t="n">
        <v>261237.2696173999</v>
      </c>
      <c r="I968" t="n">
        <v>210331.9068568083</v>
      </c>
      <c r="J968" t="n">
        <v>14435.84783994991</v>
      </c>
      <c r="K968" t="n">
        <v>4244.495571273639</v>
      </c>
      <c r="L968" t="n">
        <v>-3603.137456626022</v>
      </c>
      <c r="M968" t="n">
        <v>2.220446049250313e-16</v>
      </c>
      <c r="N968" t="n">
        <v>28.76984448965926</v>
      </c>
      <c r="O968" t="n">
        <v>285.7912967045113</v>
      </c>
      <c r="P968" t="n">
        <v>0.04042999310954631</v>
      </c>
      <c r="Q968" t="n">
        <v>2.93223734683812</v>
      </c>
      <c r="R968" t="n">
        <v>30.69148538053512</v>
      </c>
      <c r="S968" t="n">
        <v>90.24321343476385</v>
      </c>
      <c r="T968" t="n">
        <v>1583.371170924941</v>
      </c>
      <c r="U968" t="n">
        <v>30126.72010875167</v>
      </c>
      <c r="V968" t="n">
        <v>512</v>
      </c>
      <c r="W968" t="n">
        <v>794</v>
      </c>
      <c r="X968" t="n">
        <v>400</v>
      </c>
      <c r="Y968" t="n">
        <v>12</v>
      </c>
      <c r="Z968" t="n">
        <v>0.4200498321513919</v>
      </c>
      <c r="AA968" t="n">
        <v>6.428032308982545</v>
      </c>
      <c r="AB968" t="n">
        <v>227.3066733841495</v>
      </c>
      <c r="AC968" t="n">
        <v>2428.641729978984</v>
      </c>
      <c r="AD968" t="n">
        <v>1970.27517987082</v>
      </c>
      <c r="AE968" t="n">
        <v>1.193320133096841</v>
      </c>
      <c r="AF968" t="n">
        <v>17.33404347397124</v>
      </c>
      <c r="AG968" t="n">
        <v>226.0913272736671</v>
      </c>
      <c r="AH968" t="n">
        <v>42831.69631223496</v>
      </c>
      <c r="AI968" t="n">
        <v>26216.18070734262</v>
      </c>
      <c r="AJ968" t="n">
        <v>-20.78930460689457</v>
      </c>
      <c r="AK968" t="n">
        <v>106.4544818951826</v>
      </c>
      <c r="AL968" t="n">
        <v>-214.9069853198813</v>
      </c>
      <c r="AM968" t="n">
        <v>-0.04042999310954677</v>
      </c>
      <c r="AN968" t="n">
        <v>25.83760714282117</v>
      </c>
      <c r="AO968" t="n">
        <v>255.0998113239762</v>
      </c>
      <c r="AP968" t="n">
        <v>987403.6563858035</v>
      </c>
      <c r="AQ968" t="n">
        <v>0.2201359358222089</v>
      </c>
      <c r="AR968" t="n">
        <v>0.2094386567141322</v>
      </c>
      <c r="AS968" t="n">
        <v>0.09308284382905335</v>
      </c>
      <c r="AT968" t="n">
        <v>0.2646360252414406</v>
      </c>
      <c r="AU968" t="n">
        <v>0.2127065383931649</v>
      </c>
      <c r="AV968" t="n">
        <v>6.145793917994317</v>
      </c>
      <c r="AW968" t="n">
        <v>71.62107148834085</v>
      </c>
      <c r="AX968" t="n">
        <v>2435.17004904684</v>
      </c>
      <c r="AY968" t="n">
        <v>171576.2491673984</v>
      </c>
      <c r="AZ968" t="n">
        <v>194307.6335161038</v>
      </c>
      <c r="BA968" t="n">
        <v>5349.320933664731</v>
      </c>
      <c r="BB968" t="n">
        <v>4473.77063836462</v>
      </c>
      <c r="BC968" t="n">
        <v>9823.091572029351</v>
      </c>
      <c r="BD968" t="n">
        <v>2.220446049250313e-16</v>
      </c>
      <c r="BE968" t="n">
        <v>0.04042999310954631</v>
      </c>
      <c r="BF968" t="n">
        <v>28.76984448965926</v>
      </c>
      <c r="BG968" t="n">
        <v>2.93223734683812</v>
      </c>
      <c r="BH968" t="n">
        <v>285.7912967045113</v>
      </c>
      <c r="BI968" t="n">
        <v>30.69148538053512</v>
      </c>
      <c r="BJ968" t="n">
        <v>-6387.966498067795</v>
      </c>
      <c r="BK968" t="n">
        <v>-103.6770096588662</v>
      </c>
      <c r="BL968" t="n">
        <v>58527.1814934192</v>
      </c>
      <c r="BM968" t="n">
        <v>10592.71387477946</v>
      </c>
      <c r="BN968" t="n">
        <v>21397.65636574729</v>
      </c>
      <c r="BO968" t="n">
        <v>5887.509706656375</v>
      </c>
      <c r="BP968" t="n">
        <v>4.128641872824801e-16</v>
      </c>
      <c r="BQ968" t="n">
        <v>2.954387560006507</v>
      </c>
      <c r="BR968" t="n">
        <v>21.66205254395418</v>
      </c>
      <c r="BS968" t="n">
        <v>-354.48117899963</v>
      </c>
      <c r="BT968" t="n">
        <v>6495.052919774789</v>
      </c>
      <c r="BU968" t="n">
        <v>1521.35649557039</v>
      </c>
      <c r="BV968" t="n">
        <v>31008.625</v>
      </c>
      <c r="BW968" t="n">
        <v>2268.81691203</v>
      </c>
      <c r="BX968" t="n">
        <v>56.285</v>
      </c>
      <c r="BY968" t="inlineStr">
        <is>
          <t>2022-05-11 16:04:00</t>
        </is>
      </c>
      <c r="BZ968" t="inlineStr">
        <is>
          <t>2022-05-11 16:05:00</t>
        </is>
      </c>
      <c r="CA968" t="inlineStr">
        <is>
          <t>2022-05-11 16:04:00</t>
        </is>
      </c>
    </row>
    <row r="969">
      <c r="A969" t="n">
        <v>966</v>
      </c>
      <c r="B969" t="n">
        <v>207</v>
      </c>
      <c r="C969" t="n">
        <v>79</v>
      </c>
      <c r="D969" t="n">
        <v>750.1522752714336</v>
      </c>
      <c r="E969" t="n">
        <v>7.009760282268552</v>
      </c>
      <c r="F969" t="n">
        <v>91.14904527180762</v>
      </c>
      <c r="G969" t="n">
        <v>1632.945551098801</v>
      </c>
      <c r="H969" t="n">
        <v>261237.2696173999</v>
      </c>
      <c r="I969" t="n">
        <v>210331.9068568083</v>
      </c>
      <c r="J969" t="n">
        <v>14435.84783994991</v>
      </c>
      <c r="K969" t="n">
        <v>4244.495571273639</v>
      </c>
      <c r="L969" t="n">
        <v>-3603.137456626022</v>
      </c>
      <c r="M969" t="n">
        <v>2.220446049250313e-16</v>
      </c>
      <c r="N969" t="n">
        <v>28.76984448965926</v>
      </c>
      <c r="O969" t="n">
        <v>285.7912967045113</v>
      </c>
      <c r="P969" t="n">
        <v>0.04042999310954631</v>
      </c>
      <c r="Q969" t="n">
        <v>2.93223734683812</v>
      </c>
      <c r="R969" t="n">
        <v>30.69148538053512</v>
      </c>
      <c r="S969" t="n">
        <v>90.24321343476385</v>
      </c>
      <c r="T969" t="n">
        <v>1583.371170924941</v>
      </c>
      <c r="U969" t="n">
        <v>30126.72010875167</v>
      </c>
      <c r="V969" t="n">
        <v>512</v>
      </c>
      <c r="W969" t="n">
        <v>794</v>
      </c>
      <c r="X969" t="n">
        <v>400</v>
      </c>
      <c r="Y969" t="n">
        <v>12</v>
      </c>
      <c r="Z969" t="n">
        <v>0.4200498321513919</v>
      </c>
      <c r="AA969" t="n">
        <v>6.428032308982545</v>
      </c>
      <c r="AB969" t="n">
        <v>227.3066733841495</v>
      </c>
      <c r="AC969" t="n">
        <v>2428.641729978984</v>
      </c>
      <c r="AD969" t="n">
        <v>1970.27517987082</v>
      </c>
      <c r="AE969" t="n">
        <v>1.193320133096841</v>
      </c>
      <c r="AF969" t="n">
        <v>17.33404347397124</v>
      </c>
      <c r="AG969" t="n">
        <v>226.0913272736671</v>
      </c>
      <c r="AH969" t="n">
        <v>42831.69631223496</v>
      </c>
      <c r="AI969" t="n">
        <v>26216.18070734262</v>
      </c>
      <c r="AJ969" t="n">
        <v>-23.04701992530827</v>
      </c>
      <c r="AK969" t="n">
        <v>235.1074626222858</v>
      </c>
      <c r="AL969" t="n">
        <v>-143.7467654011529</v>
      </c>
      <c r="AM969" t="n">
        <v>-0.04042999310954677</v>
      </c>
      <c r="AN969" t="n">
        <v>25.83760714282117</v>
      </c>
      <c r="AO969" t="n">
        <v>255.0998113239762</v>
      </c>
      <c r="AP969" t="n">
        <v>987364.1826406484</v>
      </c>
      <c r="AQ969" t="n">
        <v>0.2201447366172782</v>
      </c>
      <c r="AR969" t="n">
        <v>0.209447029843628</v>
      </c>
      <c r="AS969" t="n">
        <v>0.09308656517981756</v>
      </c>
      <c r="AT969" t="n">
        <v>0.264606918032643</v>
      </c>
      <c r="AU969" t="n">
        <v>0.2127147503266334</v>
      </c>
      <c r="AV969" t="n">
        <v>6.145726656127597</v>
      </c>
      <c r="AW969" t="n">
        <v>71.62026456356769</v>
      </c>
      <c r="AX969" t="n">
        <v>2435.142962258576</v>
      </c>
      <c r="AY969" t="n">
        <v>171575.4922013428</v>
      </c>
      <c r="AZ969" t="n">
        <v>194305.6196715483</v>
      </c>
      <c r="BA969" t="n">
        <v>5349.320933664731</v>
      </c>
      <c r="BB969" t="n">
        <v>4473.77063836462</v>
      </c>
      <c r="BC969" t="n">
        <v>9823.091572029351</v>
      </c>
      <c r="BD969" t="n">
        <v>2.220446049250313e-16</v>
      </c>
      <c r="BE969" t="n">
        <v>0.04042999310954631</v>
      </c>
      <c r="BF969" t="n">
        <v>28.76984448965926</v>
      </c>
      <c r="BG969" t="n">
        <v>2.93223734683812</v>
      </c>
      <c r="BH969" t="n">
        <v>285.7912967045113</v>
      </c>
      <c r="BI969" t="n">
        <v>30.69148538053512</v>
      </c>
      <c r="BJ969" t="n">
        <v>-6387.966498067795</v>
      </c>
      <c r="BK969" t="n">
        <v>-103.6770096588662</v>
      </c>
      <c r="BL969" t="n">
        <v>58527.1814934192</v>
      </c>
      <c r="BM969" t="n">
        <v>10592.71387477946</v>
      </c>
      <c r="BN969" t="n">
        <v>21397.65636574729</v>
      </c>
      <c r="BO969" t="n">
        <v>5887.509706656375</v>
      </c>
      <c r="BP969" t="n">
        <v>4.128641872824801e-16</v>
      </c>
      <c r="BQ969" t="n">
        <v>2.954387560006507</v>
      </c>
      <c r="BR969" t="n">
        <v>21.66205254395418</v>
      </c>
      <c r="BS969" t="n">
        <v>-354.48117899963</v>
      </c>
      <c r="BT969" t="n">
        <v>6495.052919774789</v>
      </c>
      <c r="BU969" t="n">
        <v>1521.35649557039</v>
      </c>
      <c r="BV969" t="n">
        <v>30924.86112281</v>
      </c>
      <c r="BW969" t="n">
        <v>2261.3479746</v>
      </c>
      <c r="BX969" t="n">
        <v>55.86657425000001</v>
      </c>
      <c r="BY969" t="inlineStr">
        <is>
          <t>2022-05-11 16:06:00</t>
        </is>
      </c>
      <c r="BZ969" t="inlineStr">
        <is>
          <t>2022-05-11 16:06:00</t>
        </is>
      </c>
      <c r="CA969" t="inlineStr">
        <is>
          <t>2022-05-11 16:06:00</t>
        </is>
      </c>
    </row>
    <row r="970">
      <c r="A970" t="n">
        <v>967</v>
      </c>
      <c r="B970" t="n">
        <v>207</v>
      </c>
      <c r="C970" t="n">
        <v>79</v>
      </c>
      <c r="D970" t="n">
        <v>750.1522752714336</v>
      </c>
      <c r="E970" t="n">
        <v>7.009760282268552</v>
      </c>
      <c r="F970" t="n">
        <v>91.14904527180762</v>
      </c>
      <c r="G970" t="n">
        <v>1632.945551098801</v>
      </c>
      <c r="H970" t="n">
        <v>261237.2696173999</v>
      </c>
      <c r="I970" t="n">
        <v>210331.9068568083</v>
      </c>
      <c r="J970" t="n">
        <v>14435.84783994991</v>
      </c>
      <c r="K970" t="n">
        <v>4244.495571273639</v>
      </c>
      <c r="L970" t="n">
        <v>-3603.137456626022</v>
      </c>
      <c r="M970" t="n">
        <v>2.220446049250313e-16</v>
      </c>
      <c r="N970" t="n">
        <v>28.76984448965926</v>
      </c>
      <c r="O970" t="n">
        <v>285.7912967045113</v>
      </c>
      <c r="P970" t="n">
        <v>0.04042999310954631</v>
      </c>
      <c r="Q970" t="n">
        <v>2.93223734683812</v>
      </c>
      <c r="R970" t="n">
        <v>30.69148538053512</v>
      </c>
      <c r="S970" t="n">
        <v>90.24321343476385</v>
      </c>
      <c r="T970" t="n">
        <v>1583.371170924941</v>
      </c>
      <c r="U970" t="n">
        <v>30126.72010875167</v>
      </c>
      <c r="V970" t="n">
        <v>512</v>
      </c>
      <c r="W970" t="n">
        <v>794</v>
      </c>
      <c r="X970" t="n">
        <v>400</v>
      </c>
      <c r="Y970" t="n">
        <v>12</v>
      </c>
      <c r="Z970" t="n">
        <v>0.4200498321513919</v>
      </c>
      <c r="AA970" t="n">
        <v>6.428032308982545</v>
      </c>
      <c r="AB970" t="n">
        <v>227.3066733841495</v>
      </c>
      <c r="AC970" t="n">
        <v>2428.641729978984</v>
      </c>
      <c r="AD970" t="n">
        <v>1970.27517987082</v>
      </c>
      <c r="AE970" t="n">
        <v>1.193320133096841</v>
      </c>
      <c r="AF970" t="n">
        <v>17.33404347397124</v>
      </c>
      <c r="AG970" t="n">
        <v>226.0913272736671</v>
      </c>
      <c r="AH970" t="n">
        <v>42831.69631223496</v>
      </c>
      <c r="AI970" t="n">
        <v>26216.18070734262</v>
      </c>
      <c r="AJ970" t="n">
        <v>-25.16987922858046</v>
      </c>
      <c r="AK970" t="n">
        <v>358.4810603260793</v>
      </c>
      <c r="AL970" t="n">
        <v>-187.8302007039848</v>
      </c>
      <c r="AM970" t="n">
        <v>-0.04042999310954677</v>
      </c>
      <c r="AN970" t="n">
        <v>25.83760714282117</v>
      </c>
      <c r="AO970" t="n">
        <v>255.0998113239762</v>
      </c>
      <c r="AP970" t="n">
        <v>985393.3341773689</v>
      </c>
      <c r="AQ970" t="n">
        <v>0.2199891715467248</v>
      </c>
      <c r="AR970" t="n">
        <v>0.2091750590988113</v>
      </c>
      <c r="AS970" t="n">
        <v>0.09257934949684532</v>
      </c>
      <c r="AT970" t="n">
        <v>0.2651096374987023</v>
      </c>
      <c r="AU970" t="n">
        <v>0.2131467823589163</v>
      </c>
      <c r="AV970" t="n">
        <v>6.148381630623382</v>
      </c>
      <c r="AW970" t="n">
        <v>71.66014234872351</v>
      </c>
      <c r="AX970" t="n">
        <v>2436.904413651091</v>
      </c>
      <c r="AY970" t="n">
        <v>171630.1765334877</v>
      </c>
      <c r="AZ970" t="n">
        <v>194351.9936410223</v>
      </c>
      <c r="BA970" t="n">
        <v>5349.320933664731</v>
      </c>
      <c r="BB970" t="n">
        <v>4473.77063836462</v>
      </c>
      <c r="BC970" t="n">
        <v>9823.091572029351</v>
      </c>
      <c r="BD970" t="n">
        <v>2.220446049250313e-16</v>
      </c>
      <c r="BE970" t="n">
        <v>0.04042999310954631</v>
      </c>
      <c r="BF970" t="n">
        <v>28.76984448965926</v>
      </c>
      <c r="BG970" t="n">
        <v>2.93223734683812</v>
      </c>
      <c r="BH970" t="n">
        <v>285.7912967045113</v>
      </c>
      <c r="BI970" t="n">
        <v>30.69148538053512</v>
      </c>
      <c r="BJ970" t="n">
        <v>-6387.966498067795</v>
      </c>
      <c r="BK970" t="n">
        <v>-103.6770096588662</v>
      </c>
      <c r="BL970" t="n">
        <v>58527.1814934192</v>
      </c>
      <c r="BM970" t="n">
        <v>10592.71387477946</v>
      </c>
      <c r="BN970" t="n">
        <v>21397.65636574729</v>
      </c>
      <c r="BO970" t="n">
        <v>5887.509706656375</v>
      </c>
      <c r="BP970" t="n">
        <v>4.128641872824801e-16</v>
      </c>
      <c r="BQ970" t="n">
        <v>2.954387560006507</v>
      </c>
      <c r="BR970" t="n">
        <v>21.66205254395418</v>
      </c>
      <c r="BS970" t="n">
        <v>-354.48117899963</v>
      </c>
      <c r="BT970" t="n">
        <v>6495.052919774789</v>
      </c>
      <c r="BU970" t="n">
        <v>1521.35649557039</v>
      </c>
      <c r="BV970" t="n">
        <v>30887.9825</v>
      </c>
      <c r="BW970" t="n">
        <v>2257.92</v>
      </c>
      <c r="BX970" t="n">
        <v>56.33499999</v>
      </c>
      <c r="BY970" t="inlineStr">
        <is>
          <t>2022-05-11 16:08:00</t>
        </is>
      </c>
      <c r="BZ970" t="inlineStr">
        <is>
          <t>2022-05-11 16:08:00</t>
        </is>
      </c>
      <c r="CA970" t="inlineStr">
        <is>
          <t>2022-05-11 16:07:00</t>
        </is>
      </c>
    </row>
    <row r="971">
      <c r="A971" t="n">
        <v>968</v>
      </c>
      <c r="B971" t="n">
        <v>207</v>
      </c>
      <c r="C971" t="n">
        <v>79.33333333333333</v>
      </c>
      <c r="D971" t="n">
        <v>750.1522752714336</v>
      </c>
      <c r="E971" t="n">
        <v>7.009760282268552</v>
      </c>
      <c r="F971" t="n">
        <v>91.14904527180762</v>
      </c>
      <c r="G971" t="n">
        <v>1632.945551098801</v>
      </c>
      <c r="H971" t="n">
        <v>261155.6835326831</v>
      </c>
      <c r="I971" t="n">
        <v>210287.3198190565</v>
      </c>
      <c r="J971" t="n">
        <v>14561.96188013469</v>
      </c>
      <c r="K971" t="n">
        <v>4244.495571273639</v>
      </c>
      <c r="L971" t="n">
        <v>-3603.137456626022</v>
      </c>
      <c r="M971" t="n">
        <v>2.220446049250313e-16</v>
      </c>
      <c r="N971" t="n">
        <v>28.76984448965926</v>
      </c>
      <c r="O971" t="n">
        <v>285.7912967045113</v>
      </c>
      <c r="P971" t="n">
        <v>0.04042999310954631</v>
      </c>
      <c r="Q971" t="n">
        <v>0.9774124489460488</v>
      </c>
      <c r="R971" t="n">
        <v>30.69148538053512</v>
      </c>
      <c r="S971" t="n">
        <v>90.24321343476385</v>
      </c>
      <c r="T971" t="n">
        <v>1585.325995822833</v>
      </c>
      <c r="U971" t="n">
        <v>30126.72010875167</v>
      </c>
      <c r="V971" t="n">
        <v>512</v>
      </c>
      <c r="W971" t="n">
        <v>795.3333333333334</v>
      </c>
      <c r="X971" t="n">
        <v>400</v>
      </c>
      <c r="Y971" t="n">
        <v>12</v>
      </c>
      <c r="Z971" t="n">
        <v>0.4200498321513919</v>
      </c>
      <c r="AA971" t="n">
        <v>6.428032308982545</v>
      </c>
      <c r="AB971" t="n">
        <v>227.3066733841495</v>
      </c>
      <c r="AC971" t="n">
        <v>2428.657162890119</v>
      </c>
      <c r="AD971" t="n">
        <v>1970.279295208664</v>
      </c>
      <c r="AE971" t="n">
        <v>1.193320133096841</v>
      </c>
      <c r="AF971" t="n">
        <v>17.33404347397124</v>
      </c>
      <c r="AG971" t="n">
        <v>226.0913272736671</v>
      </c>
      <c r="AH971" t="n">
        <v>42831.70238222094</v>
      </c>
      <c r="AI971" t="n">
        <v>26216.1823259642</v>
      </c>
      <c r="AJ971" t="n">
        <v>-25.66688005061313</v>
      </c>
      <c r="AK971" t="n">
        <v>514.1186541809852</v>
      </c>
      <c r="AL971" t="n">
        <v>-123.1443187593963</v>
      </c>
      <c r="AM971" t="n">
        <v>-0.04042999310954677</v>
      </c>
      <c r="AN971" t="n">
        <v>27.79243204071324</v>
      </c>
      <c r="AO971" t="n">
        <v>255.0998113239762</v>
      </c>
      <c r="AP971" t="n">
        <v>985597.8334658775</v>
      </c>
      <c r="AQ971" t="n">
        <v>0.2196812387122624</v>
      </c>
      <c r="AR971" t="n">
        <v>0.2088146354547006</v>
      </c>
      <c r="AS971" t="n">
        <v>0.09333623155534905</v>
      </c>
      <c r="AT971" t="n">
        <v>0.2650612569129444</v>
      </c>
      <c r="AU971" t="n">
        <v>0.2131066373647436</v>
      </c>
      <c r="AV971" t="n">
        <v>6.145375574162326</v>
      </c>
      <c r="AW971" t="n">
        <v>71.62628071893567</v>
      </c>
      <c r="AX971" t="n">
        <v>2434.506248001914</v>
      </c>
      <c r="AY971" t="n">
        <v>171536.4918649879</v>
      </c>
      <c r="AZ971" t="n">
        <v>194250.0622075909</v>
      </c>
      <c r="BA971" t="n">
        <v>1783.106977888219</v>
      </c>
      <c r="BB971" t="n">
        <v>3500.03232050788</v>
      </c>
      <c r="BC971" t="n">
        <v>5283.139298396099</v>
      </c>
      <c r="BD971" t="n">
        <v>2.220446049250313e-16</v>
      </c>
      <c r="BE971" t="n">
        <v>0.04042999310954631</v>
      </c>
      <c r="BF971" t="n">
        <v>28.76984448965926</v>
      </c>
      <c r="BG971" t="n">
        <v>0.9774124489460488</v>
      </c>
      <c r="BH971" t="n">
        <v>285.7912967045113</v>
      </c>
      <c r="BI971" t="n">
        <v>30.69148538053512</v>
      </c>
      <c r="BJ971" t="n">
        <v>-6387.966498067795</v>
      </c>
      <c r="BK971" t="n">
        <v>-103.6770096588662</v>
      </c>
      <c r="BL971" t="n">
        <v>58527.1814934192</v>
      </c>
      <c r="BM971" t="n">
        <v>6178.875641330988</v>
      </c>
      <c r="BN971" t="n">
        <v>21397.65636574729</v>
      </c>
      <c r="BO971" t="n">
        <v>5887.509706656375</v>
      </c>
      <c r="BP971" t="n">
        <v>4.128641872824801e-16</v>
      </c>
      <c r="BQ971" t="n">
        <v>2.954387560006507</v>
      </c>
      <c r="BR971" t="n">
        <v>21.66205254395418</v>
      </c>
      <c r="BS971" t="n">
        <v>-354.48117899963</v>
      </c>
      <c r="BT971" t="n">
        <v>6495.052919774789</v>
      </c>
      <c r="BU971" t="n">
        <v>1521.35649557039</v>
      </c>
      <c r="BV971" t="n">
        <v>30887.9825</v>
      </c>
      <c r="BW971" t="n">
        <v>2257.92</v>
      </c>
      <c r="BX971" t="n">
        <v>55.72043081</v>
      </c>
      <c r="BY971" t="inlineStr">
        <is>
          <t>2022-05-11 16:08:00</t>
        </is>
      </c>
      <c r="BZ971" t="inlineStr">
        <is>
          <t>2022-05-11 16:08:00</t>
        </is>
      </c>
      <c r="CA971" t="inlineStr">
        <is>
          <t>2022-05-11 16:08:00</t>
        </is>
      </c>
    </row>
    <row r="972">
      <c r="A972" t="n">
        <v>969</v>
      </c>
      <c r="B972" t="n">
        <v>207</v>
      </c>
      <c r="C972" t="n">
        <v>80</v>
      </c>
      <c r="D972" t="n">
        <v>750.1522752714336</v>
      </c>
      <c r="E972" t="n">
        <v>7.009760282268552</v>
      </c>
      <c r="F972" t="n">
        <v>91.14904527180762</v>
      </c>
      <c r="G972" t="n">
        <v>1632.945551098801</v>
      </c>
      <c r="H972" t="n">
        <v>261114.8904903248</v>
      </c>
      <c r="I972" t="n">
        <v>210265.0263001806</v>
      </c>
      <c r="J972" t="n">
        <v>14625.01890022708</v>
      </c>
      <c r="K972" t="n">
        <v>4244.495571273639</v>
      </c>
      <c r="L972" t="n">
        <v>-3603.137456626022</v>
      </c>
      <c r="M972" t="n">
        <v>2.220446049250313e-16</v>
      </c>
      <c r="N972" t="n">
        <v>28.76984448965926</v>
      </c>
      <c r="O972" t="n">
        <v>285.7912967045113</v>
      </c>
      <c r="P972" t="n">
        <v>0.04042999310954631</v>
      </c>
      <c r="Q972" t="n">
        <v>1.287858708565182e-14</v>
      </c>
      <c r="R972" t="n">
        <v>30.69148538053512</v>
      </c>
      <c r="S972" t="n">
        <v>90.24321343476385</v>
      </c>
      <c r="T972" t="n">
        <v>1586.303408271779</v>
      </c>
      <c r="U972" t="n">
        <v>30126.72010875167</v>
      </c>
      <c r="V972" t="n">
        <v>512</v>
      </c>
      <c r="W972" t="n">
        <v>796</v>
      </c>
      <c r="X972" t="n">
        <v>400</v>
      </c>
      <c r="Y972" t="n">
        <v>12</v>
      </c>
      <c r="Z972" t="n">
        <v>0.4200498321513919</v>
      </c>
      <c r="AA972" t="n">
        <v>6.428032308982545</v>
      </c>
      <c r="AB972" t="n">
        <v>227.3066733841495</v>
      </c>
      <c r="AC972" t="n">
        <v>2428.664879345687</v>
      </c>
      <c r="AD972" t="n">
        <v>1970.281352877586</v>
      </c>
      <c r="AE972" t="n">
        <v>1.193320133096841</v>
      </c>
      <c r="AF972" t="n">
        <v>17.33404347397124</v>
      </c>
      <c r="AG972" t="n">
        <v>226.0913272736671</v>
      </c>
      <c r="AH972" t="n">
        <v>42831.70541721394</v>
      </c>
      <c r="AI972" t="n">
        <v>26216.18313527499</v>
      </c>
      <c r="AJ972" t="n">
        <v>-25.97637164786667</v>
      </c>
      <c r="AK972" t="n">
        <v>622.9588683853616</v>
      </c>
      <c r="AL972" t="n">
        <v>-70.88549147155302</v>
      </c>
      <c r="AM972" t="n">
        <v>-0.04042999310954677</v>
      </c>
      <c r="AN972" t="n">
        <v>28.76984448965927</v>
      </c>
      <c r="AO972" t="n">
        <v>255.0998113239762</v>
      </c>
      <c r="AP972" t="n">
        <v>984414.329428679</v>
      </c>
      <c r="AQ972" t="n">
        <v>0.2199453486760655</v>
      </c>
      <c r="AR972" t="n">
        <v>0.2090656811340439</v>
      </c>
      <c r="AS972" t="n">
        <v>0.09242899750281436</v>
      </c>
      <c r="AT972" t="n">
        <v>0.2652489736124291</v>
      </c>
      <c r="AU972" t="n">
        <v>0.213310999074647</v>
      </c>
      <c r="AV972" t="n">
        <v>6.148131793129042</v>
      </c>
      <c r="AW972" t="n">
        <v>71.66148641867134</v>
      </c>
      <c r="AX972" t="n">
        <v>2437.033811814015</v>
      </c>
      <c r="AY972" t="n">
        <v>171614.2994524463</v>
      </c>
      <c r="AZ972" t="n">
        <v>194327.0681368704</v>
      </c>
      <c r="BA972" t="n">
        <v>-3.728928277269006e-11</v>
      </c>
      <c r="BB972" t="n">
        <v>3013.16316157951</v>
      </c>
      <c r="BC972" t="n">
        <v>3013.163161579472</v>
      </c>
      <c r="BD972" t="n">
        <v>2.220446049250313e-16</v>
      </c>
      <c r="BE972" t="n">
        <v>0.04042999310954631</v>
      </c>
      <c r="BF972" t="n">
        <v>28.76984448965926</v>
      </c>
      <c r="BG972" t="n">
        <v>1.287858708565182e-14</v>
      </c>
      <c r="BH972" t="n">
        <v>285.7912967045113</v>
      </c>
      <c r="BI972" t="n">
        <v>30.69148538053512</v>
      </c>
      <c r="BJ972" t="n">
        <v>-6387.966498067795</v>
      </c>
      <c r="BK972" t="n">
        <v>-103.6770096588662</v>
      </c>
      <c r="BL972" t="n">
        <v>58527.1814934192</v>
      </c>
      <c r="BM972" t="n">
        <v>3971.956524606755</v>
      </c>
      <c r="BN972" t="n">
        <v>21397.65636574729</v>
      </c>
      <c r="BO972" t="n">
        <v>5887.509706656375</v>
      </c>
      <c r="BP972" t="n">
        <v>4.128641872824801e-16</v>
      </c>
      <c r="BQ972" t="n">
        <v>2.954387560006507</v>
      </c>
      <c r="BR972" t="n">
        <v>21.66205254395418</v>
      </c>
      <c r="BS972" t="n">
        <v>-354.48117899963</v>
      </c>
      <c r="BT972" t="n">
        <v>6495.052919774789</v>
      </c>
      <c r="BU972" t="n">
        <v>1521.35649557039</v>
      </c>
      <c r="BV972" t="n">
        <v>30876.5</v>
      </c>
      <c r="BW972" t="n">
        <v>2255.53295925</v>
      </c>
      <c r="BX972" t="n">
        <v>55.72043081</v>
      </c>
      <c r="BY972" t="inlineStr">
        <is>
          <t>2022-05-11 16:09:00</t>
        </is>
      </c>
      <c r="BZ972" t="inlineStr">
        <is>
          <t>2022-05-11 16:09:00</t>
        </is>
      </c>
      <c r="CA972" t="inlineStr">
        <is>
          <t>2022-05-11 16:08:00</t>
        </is>
      </c>
    </row>
    <row r="973">
      <c r="A973" t="n">
        <v>970</v>
      </c>
      <c r="B973" t="n">
        <v>207</v>
      </c>
      <c r="C973" t="n">
        <v>80</v>
      </c>
      <c r="D973" t="n">
        <v>750.1522752714336</v>
      </c>
      <c r="E973" t="n">
        <v>7.022758885662043</v>
      </c>
      <c r="F973" t="n">
        <v>91.14904527180762</v>
      </c>
      <c r="G973" t="n">
        <v>1632.945551098801</v>
      </c>
      <c r="H973" t="n">
        <v>261114.8904903248</v>
      </c>
      <c r="I973" t="n">
        <v>209879.1201157647</v>
      </c>
      <c r="J973" t="n">
        <v>14625.01890022708</v>
      </c>
      <c r="K973" t="n">
        <v>4244.495571273639</v>
      </c>
      <c r="L973" t="n">
        <v>-3603.137456626022</v>
      </c>
      <c r="M973" t="n">
        <v>2.220446049250313e-16</v>
      </c>
      <c r="N973" t="n">
        <v>28.76984448965926</v>
      </c>
      <c r="O973" t="n">
        <v>285.7912967045113</v>
      </c>
      <c r="P973" t="n">
        <v>0.04042999310954631</v>
      </c>
      <c r="Q973" t="n">
        <v>1.287858708565182e-14</v>
      </c>
      <c r="R973" t="n">
        <v>30.69148538053512</v>
      </c>
      <c r="S973" t="n">
        <v>90.25578803323897</v>
      </c>
      <c r="T973" t="n">
        <v>1586.303408271779</v>
      </c>
      <c r="U973" t="n">
        <v>30126.72010875167</v>
      </c>
      <c r="V973" t="n">
        <v>512</v>
      </c>
      <c r="W973" t="n">
        <v>796</v>
      </c>
      <c r="X973" t="n">
        <v>400.6666666666667</v>
      </c>
      <c r="Y973" t="n">
        <v>12</v>
      </c>
      <c r="Z973" t="n">
        <v>0.4204738370697556</v>
      </c>
      <c r="AA973" t="n">
        <v>6.428032308982545</v>
      </c>
      <c r="AB973" t="n">
        <v>227.3066733841495</v>
      </c>
      <c r="AC973" t="n">
        <v>2428.664879345687</v>
      </c>
      <c r="AD973" t="n">
        <v>1970.282032039674</v>
      </c>
      <c r="AE973" t="n">
        <v>1.193486900331548</v>
      </c>
      <c r="AF973" t="n">
        <v>17.33404347397124</v>
      </c>
      <c r="AG973" t="n">
        <v>226.0913272736671</v>
      </c>
      <c r="AH973" t="n">
        <v>42831.70541721394</v>
      </c>
      <c r="AI973" t="n">
        <v>26216.18340239921</v>
      </c>
      <c r="AJ973" t="n">
        <v>-32.20828447743314</v>
      </c>
      <c r="AK973" t="n">
        <v>645.8504654413535</v>
      </c>
      <c r="AL973" t="n">
        <v>-70.38705875286836</v>
      </c>
      <c r="AM973" t="n">
        <v>-0.04042999310954677</v>
      </c>
      <c r="AN973" t="n">
        <v>28.76984448965927</v>
      </c>
      <c r="AO973" t="n">
        <v>255.0998113239762</v>
      </c>
      <c r="AP973" t="n">
        <v>984103.8884172483</v>
      </c>
      <c r="AQ973" t="n">
        <v>0.2199329419412865</v>
      </c>
      <c r="AR973" t="n">
        <v>0.208910541086659</v>
      </c>
      <c r="AS973" t="n">
        <v>0.09245815474099624</v>
      </c>
      <c r="AT973" t="n">
        <v>0.2653392811835681</v>
      </c>
      <c r="AU973" t="n">
        <v>0.2133590810474901</v>
      </c>
      <c r="AV973" t="n">
        <v>6.148005991923184</v>
      </c>
      <c r="AW973" t="n">
        <v>71.66450391917179</v>
      </c>
      <c r="AX973" t="n">
        <v>2436.965371502706</v>
      </c>
      <c r="AY973" t="n">
        <v>171608.6833271725</v>
      </c>
      <c r="AZ973" t="n">
        <v>194319.342402038</v>
      </c>
      <c r="BA973" t="n">
        <v>-3.728928277269006e-11</v>
      </c>
      <c r="BB973" t="n">
        <v>3013.16316157951</v>
      </c>
      <c r="BC973" t="n">
        <v>3013.163161579472</v>
      </c>
      <c r="BD973" t="n">
        <v>2.220446049250313e-16</v>
      </c>
      <c r="BE973" t="n">
        <v>0.04042999310954631</v>
      </c>
      <c r="BF973" t="n">
        <v>28.76984448965926</v>
      </c>
      <c r="BG973" t="n">
        <v>1.287858708565182e-14</v>
      </c>
      <c r="BH973" t="n">
        <v>285.7912967045113</v>
      </c>
      <c r="BI973" t="n">
        <v>30.69148538053512</v>
      </c>
      <c r="BJ973" t="n">
        <v>-6387.966498067795</v>
      </c>
      <c r="BK973" t="n">
        <v>-103.6770096588662</v>
      </c>
      <c r="BL973" t="n">
        <v>58527.1814934192</v>
      </c>
      <c r="BM973" t="n">
        <v>3971.956524606755</v>
      </c>
      <c r="BN973" t="n">
        <v>21397.65636574729</v>
      </c>
      <c r="BO973" t="n">
        <v>5887.509706656375</v>
      </c>
      <c r="BP973" t="n">
        <v>4.128641872824801e-16</v>
      </c>
      <c r="BQ973" t="n">
        <v>2.954387560006507</v>
      </c>
      <c r="BR973" t="n">
        <v>21.66205254395418</v>
      </c>
      <c r="BS973" t="n">
        <v>-354.48117899963</v>
      </c>
      <c r="BT973" t="n">
        <v>6495.052919774789</v>
      </c>
      <c r="BU973" t="n">
        <v>1521.35649557039</v>
      </c>
      <c r="BV973" t="n">
        <v>30651.03</v>
      </c>
      <c r="BW973" t="n">
        <v>2255.53295925</v>
      </c>
      <c r="BX973" t="n">
        <v>55.7175</v>
      </c>
      <c r="BY973" t="inlineStr">
        <is>
          <t>2022-05-11 16:11:00</t>
        </is>
      </c>
      <c r="BZ973" t="inlineStr">
        <is>
          <t>2022-05-11 16:09:00</t>
        </is>
      </c>
      <c r="CA973" t="inlineStr">
        <is>
          <t>2022-05-11 16:10:00</t>
        </is>
      </c>
    </row>
    <row r="974">
      <c r="A974" t="n">
        <v>971</v>
      </c>
      <c r="B974" t="n">
        <v>207</v>
      </c>
      <c r="C974" t="n">
        <v>80</v>
      </c>
      <c r="D974" t="n">
        <v>750.1522752714336</v>
      </c>
      <c r="E974" t="n">
        <v>7.029258187358788</v>
      </c>
      <c r="F974" t="n">
        <v>91.14904527180762</v>
      </c>
      <c r="G974" t="n">
        <v>1632.945551098801</v>
      </c>
      <c r="H974" t="n">
        <v>261114.8904903248</v>
      </c>
      <c r="I974" t="n">
        <v>209686.1670235567</v>
      </c>
      <c r="J974" t="n">
        <v>14625.01890022708</v>
      </c>
      <c r="K974" t="n">
        <v>4244.495571273639</v>
      </c>
      <c r="L974" t="n">
        <v>-3603.137456626022</v>
      </c>
      <c r="M974" t="n">
        <v>2.220446049250313e-16</v>
      </c>
      <c r="N974" t="n">
        <v>28.94561661956925</v>
      </c>
      <c r="O974" t="n">
        <v>285.7912967045113</v>
      </c>
      <c r="P974" t="n">
        <v>0.04042999310954631</v>
      </c>
      <c r="Q974" t="n">
        <v>1.287858708565182e-14</v>
      </c>
      <c r="R974" t="n">
        <v>30.69148538053512</v>
      </c>
      <c r="S974" t="n">
        <v>90.26207533247653</v>
      </c>
      <c r="T974" t="n">
        <v>1586.479180401689</v>
      </c>
      <c r="U974" t="n">
        <v>30126.72010875167</v>
      </c>
      <c r="V974" t="n">
        <v>512.6666666666666</v>
      </c>
      <c r="W974" t="n">
        <v>796</v>
      </c>
      <c r="X974" t="n">
        <v>401</v>
      </c>
      <c r="Y974" t="n">
        <v>12</v>
      </c>
      <c r="Z974" t="n">
        <v>0.4206858395289375</v>
      </c>
      <c r="AA974" t="n">
        <v>6.428074931228857</v>
      </c>
      <c r="AB974" t="n">
        <v>227.3066733841495</v>
      </c>
      <c r="AC974" t="n">
        <v>2428.664879345687</v>
      </c>
      <c r="AD974" t="n">
        <v>1970.282371620718</v>
      </c>
      <c r="AE974" t="n">
        <v>1.193570283948902</v>
      </c>
      <c r="AF974" t="n">
        <v>17.33406023791393</v>
      </c>
      <c r="AG974" t="n">
        <v>226.0913272736671</v>
      </c>
      <c r="AH974" t="n">
        <v>42831.70541721394</v>
      </c>
      <c r="AI974" t="n">
        <v>26216.18353596132</v>
      </c>
      <c r="AJ974" t="n">
        <v>-37.09896597725134</v>
      </c>
      <c r="AK974" t="n">
        <v>1095.708214101318</v>
      </c>
      <c r="AL974" t="n">
        <v>-70.13784239352601</v>
      </c>
      <c r="AM974" t="n">
        <v>-0.04042999310954677</v>
      </c>
      <c r="AN974" t="n">
        <v>28.94561661956926</v>
      </c>
      <c r="AO974" t="n">
        <v>255.0998113239762</v>
      </c>
      <c r="AP974" t="n">
        <v>982566.226810705</v>
      </c>
      <c r="AQ974" t="n">
        <v>0.2192768260291404</v>
      </c>
      <c r="AR974" t="n">
        <v>0.2092374744876511</v>
      </c>
      <c r="AS974" t="n">
        <v>0.09259797585214151</v>
      </c>
      <c r="AT974" t="n">
        <v>0.2657478787337045</v>
      </c>
      <c r="AU974" t="n">
        <v>0.2131398448973626</v>
      </c>
      <c r="AV974" t="n">
        <v>6.150281343346996</v>
      </c>
      <c r="AW974" t="n">
        <v>71.65597561712529</v>
      </c>
      <c r="AX974" t="n">
        <v>2436.865826722534</v>
      </c>
      <c r="AY974" t="n">
        <v>171603.2011110541</v>
      </c>
      <c r="AZ974" t="n">
        <v>194312.7785923245</v>
      </c>
      <c r="BA974" t="n">
        <v>-3.728928277269006e-11</v>
      </c>
      <c r="BB974" t="n">
        <v>3013.16316157951</v>
      </c>
      <c r="BC974" t="n">
        <v>3013.163161579472</v>
      </c>
      <c r="BD974" t="n">
        <v>2.220446049250313e-16</v>
      </c>
      <c r="BE974" t="n">
        <v>0.04042999310954631</v>
      </c>
      <c r="BF974" t="n">
        <v>28.94561661956925</v>
      </c>
      <c r="BG974" t="n">
        <v>1.287858708565182e-14</v>
      </c>
      <c r="BH974" t="n">
        <v>285.7912967045113</v>
      </c>
      <c r="BI974" t="n">
        <v>30.69148538053512</v>
      </c>
      <c r="BJ974" t="n">
        <v>-6387.966498067795</v>
      </c>
      <c r="BK974" t="n">
        <v>-103.6770096588662</v>
      </c>
      <c r="BL974" t="n">
        <v>58919.51865202349</v>
      </c>
      <c r="BM974" t="n">
        <v>3971.956524606755</v>
      </c>
      <c r="BN974" t="n">
        <v>21397.65636574729</v>
      </c>
      <c r="BO974" t="n">
        <v>5887.509706656375</v>
      </c>
      <c r="BP974" t="n">
        <v>4.128641872824801e-16</v>
      </c>
      <c r="BQ974" t="n">
        <v>3.050717971477028</v>
      </c>
      <c r="BR974" t="n">
        <v>21.66205254395418</v>
      </c>
      <c r="BS974" t="n">
        <v>-354.48117899963</v>
      </c>
      <c r="BT974" t="n">
        <v>6710.06994177298</v>
      </c>
      <c r="BU974" t="n">
        <v>1521.35649557039</v>
      </c>
      <c r="BV974" t="n">
        <v>30582.315</v>
      </c>
      <c r="BW974" t="n">
        <v>2232.0783096</v>
      </c>
      <c r="BX974" t="n">
        <v>55.7175</v>
      </c>
      <c r="BY974" t="inlineStr">
        <is>
          <t>2022-05-11 16:12:00</t>
        </is>
      </c>
      <c r="BZ974" t="inlineStr">
        <is>
          <t>2022-05-11 16:12:00</t>
        </is>
      </c>
      <c r="CA974" t="inlineStr">
        <is>
          <t>2022-05-11 16:10:00</t>
        </is>
      </c>
    </row>
    <row r="975">
      <c r="A975" t="n">
        <v>972</v>
      </c>
      <c r="B975" t="n">
        <v>207</v>
      </c>
      <c r="C975" t="n">
        <v>80</v>
      </c>
      <c r="D975" t="n">
        <v>750.1522752714336</v>
      </c>
      <c r="E975" t="n">
        <v>7.029258187358788</v>
      </c>
      <c r="F975" t="n">
        <v>91.14904527180762</v>
      </c>
      <c r="G975" t="n">
        <v>1632.945551098801</v>
      </c>
      <c r="H975" t="n">
        <v>261114.8904903248</v>
      </c>
      <c r="I975" t="n">
        <v>209686.1670235567</v>
      </c>
      <c r="J975" t="n">
        <v>14625.01890022708</v>
      </c>
      <c r="K975" t="n">
        <v>4244.495571273639</v>
      </c>
      <c r="L975" t="n">
        <v>-3603.137456626022</v>
      </c>
      <c r="M975" t="n">
        <v>2.220446049250313e-16</v>
      </c>
      <c r="N975" t="n">
        <v>29.03350268452425</v>
      </c>
      <c r="O975" t="n">
        <v>285.7912967045113</v>
      </c>
      <c r="P975" t="n">
        <v>0.04042999310954631</v>
      </c>
      <c r="Q975" t="n">
        <v>1.287858708565182e-14</v>
      </c>
      <c r="R975" t="n">
        <v>30.69148538053512</v>
      </c>
      <c r="S975" t="n">
        <v>90.26207533247653</v>
      </c>
      <c r="T975" t="n">
        <v>1586.567066466644</v>
      </c>
      <c r="U975" t="n">
        <v>30126.72010875167</v>
      </c>
      <c r="V975" t="n">
        <v>513</v>
      </c>
      <c r="W975" t="n">
        <v>796</v>
      </c>
      <c r="X975" t="n">
        <v>401</v>
      </c>
      <c r="Y975" t="n">
        <v>12</v>
      </c>
      <c r="Z975" t="n">
        <v>0.4206858395289375</v>
      </c>
      <c r="AA975" t="n">
        <v>6.428096242352013</v>
      </c>
      <c r="AB975" t="n">
        <v>227.3066733841495</v>
      </c>
      <c r="AC975" t="n">
        <v>2428.664879345687</v>
      </c>
      <c r="AD975" t="n">
        <v>1970.282371620718</v>
      </c>
      <c r="AE975" t="n">
        <v>1.193570283948902</v>
      </c>
      <c r="AF975" t="n">
        <v>17.33406861988528</v>
      </c>
      <c r="AG975" t="n">
        <v>226.0913272736671</v>
      </c>
      <c r="AH975" t="n">
        <v>42831.70541721394</v>
      </c>
      <c r="AI975" t="n">
        <v>26216.18353596132</v>
      </c>
      <c r="AJ975" t="n">
        <v>-37.70319967417356</v>
      </c>
      <c r="AK975" t="n">
        <v>1320.6370884313</v>
      </c>
      <c r="AL975" t="n">
        <v>94.07389081477014</v>
      </c>
      <c r="AM975" t="n">
        <v>-0.04042999310954677</v>
      </c>
      <c r="AN975" t="n">
        <v>29.03350268452426</v>
      </c>
      <c r="AO975" t="n">
        <v>255.0998113239762</v>
      </c>
      <c r="AP975" t="n">
        <v>979965.7157912619</v>
      </c>
      <c r="AQ975" t="n">
        <v>0.2193658253937585</v>
      </c>
      <c r="AR975" t="n">
        <v>0.2076111476284407</v>
      </c>
      <c r="AS975" t="n">
        <v>0.09284370083282328</v>
      </c>
      <c r="AT975" t="n">
        <v>0.2664845288353211</v>
      </c>
      <c r="AU975" t="n">
        <v>0.2136947973096564</v>
      </c>
      <c r="AV975" t="n">
        <v>6.148536217013522</v>
      </c>
      <c r="AW975" t="n">
        <v>71.68784862816339</v>
      </c>
      <c r="AX975" t="n">
        <v>2436.206507655068</v>
      </c>
      <c r="AY975" t="n">
        <v>171547.778021112</v>
      </c>
      <c r="AZ975" t="n">
        <v>194225.9173562869</v>
      </c>
      <c r="BA975" t="n">
        <v>-3.728928277269006e-11</v>
      </c>
      <c r="BB975" t="n">
        <v>3013.16316157951</v>
      </c>
      <c r="BC975" t="n">
        <v>3013.163161579472</v>
      </c>
      <c r="BD975" t="n">
        <v>2.220446049250313e-16</v>
      </c>
      <c r="BE975" t="n">
        <v>0.04042999310954631</v>
      </c>
      <c r="BF975" t="n">
        <v>29.03350268452425</v>
      </c>
      <c r="BG975" t="n">
        <v>1.287858708565182e-14</v>
      </c>
      <c r="BH975" t="n">
        <v>285.7912967045113</v>
      </c>
      <c r="BI975" t="n">
        <v>30.69148538053512</v>
      </c>
      <c r="BJ975" t="n">
        <v>-6387.966498067795</v>
      </c>
      <c r="BK975" t="n">
        <v>-103.6770096588662</v>
      </c>
      <c r="BL975" t="n">
        <v>59115.68723132564</v>
      </c>
      <c r="BM975" t="n">
        <v>3971.956524606755</v>
      </c>
      <c r="BN975" t="n">
        <v>21397.65636574729</v>
      </c>
      <c r="BO975" t="n">
        <v>5887.509706656375</v>
      </c>
      <c r="BP975" t="n">
        <v>4.128641872824801e-16</v>
      </c>
      <c r="BQ975" t="n">
        <v>3.098883177212288</v>
      </c>
      <c r="BR975" t="n">
        <v>21.66205254395418</v>
      </c>
      <c r="BS975" t="n">
        <v>-354.48117899963</v>
      </c>
      <c r="BT975" t="n">
        <v>6817.578452772076</v>
      </c>
      <c r="BU975" t="n">
        <v>1521.35649557039</v>
      </c>
      <c r="BV975" t="n">
        <v>30594.2547236</v>
      </c>
      <c r="BW975" t="n">
        <v>2232.0783096</v>
      </c>
      <c r="BX975" t="n">
        <v>54.75192657</v>
      </c>
      <c r="BY975" t="inlineStr">
        <is>
          <t>2022-05-11 16:13:00</t>
        </is>
      </c>
      <c r="BZ975" t="inlineStr">
        <is>
          <t>2022-05-11 16:12:00</t>
        </is>
      </c>
      <c r="CA975" t="inlineStr">
        <is>
          <t>2022-05-11 16:12:00</t>
        </is>
      </c>
    </row>
    <row r="976">
      <c r="A976" t="n">
        <v>973</v>
      </c>
      <c r="B976" t="n">
        <v>207</v>
      </c>
      <c r="C976" t="n">
        <v>80</v>
      </c>
      <c r="D976" t="n">
        <v>750.1522752714336</v>
      </c>
      <c r="E976" t="n">
        <v>7.029258187358788</v>
      </c>
      <c r="F976" t="n">
        <v>91.14904527180762</v>
      </c>
      <c r="G976" t="n">
        <v>1632.945551098801</v>
      </c>
      <c r="H976" t="n">
        <v>261114.8904903248</v>
      </c>
      <c r="I976" t="n">
        <v>209686.1670235567</v>
      </c>
      <c r="J976" t="n">
        <v>14625.01890022708</v>
      </c>
      <c r="K976" t="n">
        <v>4244.495571273639</v>
      </c>
      <c r="L976" t="n">
        <v>-3603.137456626022</v>
      </c>
      <c r="M976" t="n">
        <v>2.220446049250313e-16</v>
      </c>
      <c r="N976" t="n">
        <v>29.03350268452425</v>
      </c>
      <c r="O976" t="n">
        <v>285.7912967045113</v>
      </c>
      <c r="P976" t="n">
        <v>0.04042999310954631</v>
      </c>
      <c r="Q976" t="n">
        <v>1.287858708565182e-14</v>
      </c>
      <c r="R976" t="n">
        <v>30.69148538053512</v>
      </c>
      <c r="S976" t="n">
        <v>90.26207533247653</v>
      </c>
      <c r="T976" t="n">
        <v>1586.567066466644</v>
      </c>
      <c r="U976" t="n">
        <v>30126.72010875167</v>
      </c>
      <c r="V976" t="n">
        <v>513</v>
      </c>
      <c r="W976" t="n">
        <v>796</v>
      </c>
      <c r="X976" t="n">
        <v>401</v>
      </c>
      <c r="Y976" t="n">
        <v>12</v>
      </c>
      <c r="Z976" t="n">
        <v>0.4206858395289375</v>
      </c>
      <c r="AA976" t="n">
        <v>6.428096242352013</v>
      </c>
      <c r="AB976" t="n">
        <v>227.3066733841495</v>
      </c>
      <c r="AC976" t="n">
        <v>2428.664879345687</v>
      </c>
      <c r="AD976" t="n">
        <v>1970.282371620718</v>
      </c>
      <c r="AE976" t="n">
        <v>1.193570283948902</v>
      </c>
      <c r="AF976" t="n">
        <v>17.33406861988528</v>
      </c>
      <c r="AG976" t="n">
        <v>226.0913272736671</v>
      </c>
      <c r="AH976" t="n">
        <v>42831.70541721394</v>
      </c>
      <c r="AI976" t="n">
        <v>26216.18353596132</v>
      </c>
      <c r="AJ976" t="n">
        <v>-37.54229202654759</v>
      </c>
      <c r="AK976" t="n">
        <v>1144.080673480993</v>
      </c>
      <c r="AL976" t="n">
        <v>176.1797574189182</v>
      </c>
      <c r="AM976" t="n">
        <v>-0.04042999310954677</v>
      </c>
      <c r="AN976" t="n">
        <v>29.03350268452426</v>
      </c>
      <c r="AO976" t="n">
        <v>255.0998113239762</v>
      </c>
      <c r="AP976" t="n">
        <v>978449.3231694965</v>
      </c>
      <c r="AQ976" t="n">
        <v>0.2197915726543476</v>
      </c>
      <c r="AR976" t="n">
        <v>0.2079329016580109</v>
      </c>
      <c r="AS976" t="n">
        <v>0.09137613240607434</v>
      </c>
      <c r="AT976" t="n">
        <v>0.2668626983238879</v>
      </c>
      <c r="AU976" t="n">
        <v>0.2140366949576792</v>
      </c>
      <c r="AV976" t="n">
        <v>6.154638715739935</v>
      </c>
      <c r="AW976" t="n">
        <v>71.76576060443089</v>
      </c>
      <c r="AX976" t="n">
        <v>2440.952402076854</v>
      </c>
      <c r="AY976" t="n">
        <v>171723.6009925714</v>
      </c>
      <c r="AZ976" t="n">
        <v>194407.2214760388</v>
      </c>
      <c r="BA976" t="n">
        <v>-3.728928277269006e-11</v>
      </c>
      <c r="BB976" t="n">
        <v>3013.16316157951</v>
      </c>
      <c r="BC976" t="n">
        <v>3013.163161579472</v>
      </c>
      <c r="BD976" t="n">
        <v>2.220446049250313e-16</v>
      </c>
      <c r="BE976" t="n">
        <v>0.04042999310954631</v>
      </c>
      <c r="BF976" t="n">
        <v>29.03350268452425</v>
      </c>
      <c r="BG976" t="n">
        <v>1.287858708565182e-14</v>
      </c>
      <c r="BH976" t="n">
        <v>285.7912967045113</v>
      </c>
      <c r="BI976" t="n">
        <v>30.69148538053512</v>
      </c>
      <c r="BJ976" t="n">
        <v>-6387.966498067795</v>
      </c>
      <c r="BK976" t="n">
        <v>-103.6770096588662</v>
      </c>
      <c r="BL976" t="n">
        <v>59115.68723132564</v>
      </c>
      <c r="BM976" t="n">
        <v>3971.956524606755</v>
      </c>
      <c r="BN976" t="n">
        <v>21397.65636574729</v>
      </c>
      <c r="BO976" t="n">
        <v>5887.509706656375</v>
      </c>
      <c r="BP976" t="n">
        <v>4.128641872824801e-16</v>
      </c>
      <c r="BQ976" t="n">
        <v>3.098883177212288</v>
      </c>
      <c r="BR976" t="n">
        <v>21.66205254395418</v>
      </c>
      <c r="BS976" t="n">
        <v>-354.48117899963</v>
      </c>
      <c r="BT976" t="n">
        <v>6817.578452772076</v>
      </c>
      <c r="BU976" t="n">
        <v>1521.35649557039</v>
      </c>
      <c r="BV976" t="n">
        <v>30594.2547236</v>
      </c>
      <c r="BW976" t="n">
        <v>2241.19999999</v>
      </c>
      <c r="BX976" t="n">
        <v>54.75192657</v>
      </c>
      <c r="BY976" t="inlineStr">
        <is>
          <t>2022-05-11 16:13:00</t>
        </is>
      </c>
      <c r="BZ976" t="inlineStr">
        <is>
          <t>2022-05-11 16:15:00</t>
        </is>
      </c>
      <c r="CA976" t="inlineStr">
        <is>
          <t>2022-05-11 16:12:00</t>
        </is>
      </c>
    </row>
    <row r="977">
      <c r="A977" t="n">
        <v>974</v>
      </c>
      <c r="B977" t="n">
        <v>207</v>
      </c>
      <c r="C977" t="n">
        <v>80</v>
      </c>
      <c r="D977" t="n">
        <v>750.1522752714336</v>
      </c>
      <c r="E977" t="n">
        <v>7.029258187358788</v>
      </c>
      <c r="F977" t="n">
        <v>91.14904527180762</v>
      </c>
      <c r="G977" t="n">
        <v>1639.837987333211</v>
      </c>
      <c r="H977" t="n">
        <v>260734.0780588305</v>
      </c>
      <c r="I977" t="n">
        <v>209686.1670235567</v>
      </c>
      <c r="J977" t="n">
        <v>14625.01890022708</v>
      </c>
      <c r="K977" t="n">
        <v>4244.495571273639</v>
      </c>
      <c r="L977" t="n">
        <v>-3603.137456626022</v>
      </c>
      <c r="M977" t="n">
        <v>2.220446049250313e-16</v>
      </c>
      <c r="N977" t="n">
        <v>29.03350268452425</v>
      </c>
      <c r="O977" t="n">
        <v>285.7912967045113</v>
      </c>
      <c r="P977" t="n">
        <v>0.04042999310954631</v>
      </c>
      <c r="Q977" t="n">
        <v>0.607381676940568</v>
      </c>
      <c r="R977" t="n">
        <v>30.69148538053512</v>
      </c>
      <c r="S977" t="n">
        <v>90.26207533247653</v>
      </c>
      <c r="T977" t="n">
        <v>1587.174448143584</v>
      </c>
      <c r="U977" t="n">
        <v>30133.61242221393</v>
      </c>
      <c r="V977" t="n">
        <v>513</v>
      </c>
      <c r="W977" t="n">
        <v>796.6666666666666</v>
      </c>
      <c r="X977" t="n">
        <v>401.6666666666667</v>
      </c>
      <c r="Y977" t="n">
        <v>12</v>
      </c>
      <c r="Z977" t="n">
        <v>0.4206858395289375</v>
      </c>
      <c r="AA977" t="n">
        <v>6.428096242352013</v>
      </c>
      <c r="AB977" t="n">
        <v>227.3067961563003</v>
      </c>
      <c r="AC977" t="n">
        <v>2428.66545351494</v>
      </c>
      <c r="AD977" t="n">
        <v>1970.282435463046</v>
      </c>
      <c r="AE977" t="n">
        <v>1.193570283948902</v>
      </c>
      <c r="AF977" t="n">
        <v>17.33406861988528</v>
      </c>
      <c r="AG977" t="n">
        <v>226.0913755617204</v>
      </c>
      <c r="AH977" t="n">
        <v>42831.70564304297</v>
      </c>
      <c r="AI977" t="n">
        <v>26216.18356107143</v>
      </c>
      <c r="AJ977" t="n">
        <v>-35.21230407374431</v>
      </c>
      <c r="AK977" t="n">
        <v>1055.802466005839</v>
      </c>
      <c r="AL977" t="n">
        <v>91.04832797152609</v>
      </c>
      <c r="AM977" t="n">
        <v>-0.04042999310954677</v>
      </c>
      <c r="AN977" t="n">
        <v>28.42612100758371</v>
      </c>
      <c r="AO977" t="n">
        <v>255.0998113239762</v>
      </c>
      <c r="AP977" t="n">
        <v>979249.2594361827</v>
      </c>
      <c r="AQ977" t="n">
        <v>0.2196120277137883</v>
      </c>
      <c r="AR977" t="n">
        <v>0.2086120957394268</v>
      </c>
      <c r="AS977" t="n">
        <v>0.09130148840556396</v>
      </c>
      <c r="AT977" t="n">
        <v>0.266691764957505</v>
      </c>
      <c r="AU977" t="n">
        <v>0.2137826231837162</v>
      </c>
      <c r="AV977" t="n">
        <v>6.155682240069677</v>
      </c>
      <c r="AW977" t="n">
        <v>71.75279778481377</v>
      </c>
      <c r="AX977" t="n">
        <v>2441.223123138438</v>
      </c>
      <c r="AY977" t="n">
        <v>171745.6189826514</v>
      </c>
      <c r="AZ977" t="n">
        <v>194447.8657974312</v>
      </c>
      <c r="BA977" t="n">
        <v>-3.728928277269006e-11</v>
      </c>
      <c r="BB977" t="n">
        <v>4374.426975932608</v>
      </c>
      <c r="BC977" t="n">
        <v>4374.426975932571</v>
      </c>
      <c r="BD977" t="n">
        <v>2.220446049250313e-16</v>
      </c>
      <c r="BE977" t="n">
        <v>0.04042999310954631</v>
      </c>
      <c r="BF977" t="n">
        <v>29.03350268452425</v>
      </c>
      <c r="BG977" t="n">
        <v>0.607381676940568</v>
      </c>
      <c r="BH977" t="n">
        <v>285.7912967045113</v>
      </c>
      <c r="BI977" t="n">
        <v>30.69148538053512</v>
      </c>
      <c r="BJ977" t="n">
        <v>-6387.966498067795</v>
      </c>
      <c r="BK977" t="n">
        <v>-103.6770096588662</v>
      </c>
      <c r="BL977" t="n">
        <v>59115.68723132564</v>
      </c>
      <c r="BM977" t="n">
        <v>5333.220338959854</v>
      </c>
      <c r="BN977" t="n">
        <v>21397.65636574729</v>
      </c>
      <c r="BO977" t="n">
        <v>5887.509706656375</v>
      </c>
      <c r="BP977" t="n">
        <v>4.128641872824801e-16</v>
      </c>
      <c r="BQ977" t="n">
        <v>3.098883177212288</v>
      </c>
      <c r="BR977" t="n">
        <v>21.66205254395418</v>
      </c>
      <c r="BS977" t="n">
        <v>-354.48117899963</v>
      </c>
      <c r="BT977" t="n">
        <v>6817.578452772076</v>
      </c>
      <c r="BU977" t="n">
        <v>1521.35649557039</v>
      </c>
      <c r="BV977" t="n">
        <v>30680.7</v>
      </c>
      <c r="BW977" t="n">
        <v>2241.19999999</v>
      </c>
      <c r="BX977" t="n">
        <v>55.25250375</v>
      </c>
      <c r="BY977" t="inlineStr">
        <is>
          <t>2022-05-11 16:14:00</t>
        </is>
      </c>
      <c r="BZ977" t="inlineStr">
        <is>
          <t>2022-05-11 16:15:00</t>
        </is>
      </c>
      <c r="CA977" t="inlineStr">
        <is>
          <t>2022-05-11 16:15:00</t>
        </is>
      </c>
    </row>
    <row r="978">
      <c r="A978" t="n">
        <v>975</v>
      </c>
      <c r="B978" t="n">
        <v>207</v>
      </c>
      <c r="C978" t="n">
        <v>80</v>
      </c>
      <c r="D978" t="n">
        <v>750.1522752714336</v>
      </c>
      <c r="E978" t="n">
        <v>7.029258187358788</v>
      </c>
      <c r="F978" t="n">
        <v>91.14904527180762</v>
      </c>
      <c r="G978" t="n">
        <v>1643.284205450416</v>
      </c>
      <c r="H978" t="n">
        <v>260543.6718430833</v>
      </c>
      <c r="I978" t="n">
        <v>209686.1670235567</v>
      </c>
      <c r="J978" t="n">
        <v>14625.01890022708</v>
      </c>
      <c r="K978" t="n">
        <v>4244.495571273639</v>
      </c>
      <c r="L978" t="n">
        <v>-3603.137456626022</v>
      </c>
      <c r="M978" t="n">
        <v>2.220446049250313e-16</v>
      </c>
      <c r="N978" t="n">
        <v>29.03350268452425</v>
      </c>
      <c r="O978" t="n">
        <v>285.7912967045113</v>
      </c>
      <c r="P978" t="n">
        <v>0.04042999310954631</v>
      </c>
      <c r="Q978" t="n">
        <v>0.9110725154108456</v>
      </c>
      <c r="R978" t="n">
        <v>30.69148538053512</v>
      </c>
      <c r="S978" t="n">
        <v>90.26207533247653</v>
      </c>
      <c r="T978" t="n">
        <v>1587.478138982055</v>
      </c>
      <c r="U978" t="n">
        <v>30137.05857894506</v>
      </c>
      <c r="V978" t="n">
        <v>513</v>
      </c>
      <c r="W978" t="n">
        <v>797</v>
      </c>
      <c r="X978" t="n">
        <v>402</v>
      </c>
      <c r="Y978" t="n">
        <v>12</v>
      </c>
      <c r="Z978" t="n">
        <v>0.4206858395289375</v>
      </c>
      <c r="AA978" t="n">
        <v>6.428096242352013</v>
      </c>
      <c r="AB978" t="n">
        <v>227.3068575423757</v>
      </c>
      <c r="AC978" t="n">
        <v>2428.665740599566</v>
      </c>
      <c r="AD978" t="n">
        <v>1970.28246738421</v>
      </c>
      <c r="AE978" t="n">
        <v>1.193570283948902</v>
      </c>
      <c r="AF978" t="n">
        <v>17.33406861988528</v>
      </c>
      <c r="AG978" t="n">
        <v>226.091399705747</v>
      </c>
      <c r="AH978" t="n">
        <v>42831.70575595748</v>
      </c>
      <c r="AI978" t="n">
        <v>26216.18357362649</v>
      </c>
      <c r="AJ978" t="n">
        <v>-33.77178442191498</v>
      </c>
      <c r="AK978" t="n">
        <v>1038.643380567526</v>
      </c>
      <c r="AL978" t="n">
        <v>48.48261324783005</v>
      </c>
      <c r="AM978" t="n">
        <v>-0.04042999310954677</v>
      </c>
      <c r="AN978" t="n">
        <v>28.12243016911343</v>
      </c>
      <c r="AO978" t="n">
        <v>255.0998113239762</v>
      </c>
      <c r="AP978" t="n">
        <v>980727.9527995768</v>
      </c>
      <c r="AQ978" t="n">
        <v>0.2199004943759077</v>
      </c>
      <c r="AR978" t="n">
        <v>0.208297560683489</v>
      </c>
      <c r="AS978" t="n">
        <v>0.09257976839018479</v>
      </c>
      <c r="AT978" t="n">
        <v>0.2656667403262963</v>
      </c>
      <c r="AU978" t="n">
        <v>0.2135554362241222</v>
      </c>
      <c r="AV978" t="n">
        <v>6.151518750466651</v>
      </c>
      <c r="AW978" t="n">
        <v>71.71594269972704</v>
      </c>
      <c r="AX978" t="n">
        <v>2438.79159647524</v>
      </c>
      <c r="AY978" t="n">
        <v>171656.5111225938</v>
      </c>
      <c r="AZ978" t="n">
        <v>194348.5444168907</v>
      </c>
      <c r="BA978" t="n">
        <v>-3.728928277269006e-11</v>
      </c>
      <c r="BB978" t="n">
        <v>5055.058883109157</v>
      </c>
      <c r="BC978" t="n">
        <v>5055.05888310912</v>
      </c>
      <c r="BD978" t="n">
        <v>2.220446049250313e-16</v>
      </c>
      <c r="BE978" t="n">
        <v>0.04042999310954631</v>
      </c>
      <c r="BF978" t="n">
        <v>29.03350268452425</v>
      </c>
      <c r="BG978" t="n">
        <v>0.9110725154108456</v>
      </c>
      <c r="BH978" t="n">
        <v>285.7912967045113</v>
      </c>
      <c r="BI978" t="n">
        <v>30.69148538053512</v>
      </c>
      <c r="BJ978" t="n">
        <v>-6387.966498067795</v>
      </c>
      <c r="BK978" t="n">
        <v>-103.6770096588662</v>
      </c>
      <c r="BL978" t="n">
        <v>59115.68723132564</v>
      </c>
      <c r="BM978" t="n">
        <v>6013.852246136402</v>
      </c>
      <c r="BN978" t="n">
        <v>21397.65636574729</v>
      </c>
      <c r="BO978" t="n">
        <v>5887.509706656375</v>
      </c>
      <c r="BP978" t="n">
        <v>4.128641872824801e-16</v>
      </c>
      <c r="BQ978" t="n">
        <v>3.098883177212288</v>
      </c>
      <c r="BR978" t="n">
        <v>21.66205254395418</v>
      </c>
      <c r="BS978" t="n">
        <v>-354.48117899963</v>
      </c>
      <c r="BT978" t="n">
        <v>6817.578452772076</v>
      </c>
      <c r="BU978" t="n">
        <v>1521.35649557039</v>
      </c>
      <c r="BV978" t="n">
        <v>30690.9223246</v>
      </c>
      <c r="BW978" t="n">
        <v>2242.11523484</v>
      </c>
      <c r="BX978" t="n">
        <v>55.25250375</v>
      </c>
      <c r="BY978" t="inlineStr">
        <is>
          <t>2022-05-11 16:15:00</t>
        </is>
      </c>
      <c r="BZ978" t="inlineStr">
        <is>
          <t>2022-05-11 16:16:00</t>
        </is>
      </c>
      <c r="CA978" t="inlineStr">
        <is>
          <t>2022-05-11 16:15:00</t>
        </is>
      </c>
    </row>
    <row r="979">
      <c r="A979" t="n">
        <v>976</v>
      </c>
      <c r="B979" t="n">
        <v>207</v>
      </c>
      <c r="C979" t="n">
        <v>80</v>
      </c>
      <c r="D979" t="n">
        <v>750.1522752714336</v>
      </c>
      <c r="E979" t="n">
        <v>7.029258187358788</v>
      </c>
      <c r="F979" t="n">
        <v>91.14904527180762</v>
      </c>
      <c r="G979" t="n">
        <v>1643.284205450416</v>
      </c>
      <c r="H979" t="n">
        <v>260543.6718430833</v>
      </c>
      <c r="I979" t="n">
        <v>209686.1670235567</v>
      </c>
      <c r="J979" t="n">
        <v>14625.01890022708</v>
      </c>
      <c r="K979" t="n">
        <v>4244.495571273639</v>
      </c>
      <c r="L979" t="n">
        <v>-3603.137456626022</v>
      </c>
      <c r="M979" t="n">
        <v>2.220446049250313e-16</v>
      </c>
      <c r="N979" t="n">
        <v>29.03350268452425</v>
      </c>
      <c r="O979" t="n">
        <v>285.7912967045113</v>
      </c>
      <c r="P979" t="n">
        <v>0.04042999310954631</v>
      </c>
      <c r="Q979" t="n">
        <v>0.9110725154108456</v>
      </c>
      <c r="R979" t="n">
        <v>30.69148538053512</v>
      </c>
      <c r="S979" t="n">
        <v>90.26207533247653</v>
      </c>
      <c r="T979" t="n">
        <v>1587.478138982055</v>
      </c>
      <c r="U979" t="n">
        <v>30137.05857894506</v>
      </c>
      <c r="V979" t="n">
        <v>513</v>
      </c>
      <c r="W979" t="n">
        <v>797</v>
      </c>
      <c r="X979" t="n">
        <v>402</v>
      </c>
      <c r="Y979" t="n">
        <v>12</v>
      </c>
      <c r="Z979" t="n">
        <v>0.4206858395289375</v>
      </c>
      <c r="AA979" t="n">
        <v>6.428096242352013</v>
      </c>
      <c r="AB979" t="n">
        <v>227.3068575423757</v>
      </c>
      <c r="AC979" t="n">
        <v>2428.665740599566</v>
      </c>
      <c r="AD979" t="n">
        <v>1970.28246738421</v>
      </c>
      <c r="AE979" t="n">
        <v>1.193570283948902</v>
      </c>
      <c r="AF979" t="n">
        <v>17.33406861988528</v>
      </c>
      <c r="AG979" t="n">
        <v>226.091399705747</v>
      </c>
      <c r="AH979" t="n">
        <v>42831.70575595748</v>
      </c>
      <c r="AI979" t="n">
        <v>26216.18357362649</v>
      </c>
      <c r="AJ979" t="n">
        <v>-33.63402158420114</v>
      </c>
      <c r="AK979" t="n">
        <v>1030.06383784837</v>
      </c>
      <c r="AL979" t="n">
        <v>70.60465460200408</v>
      </c>
      <c r="AM979" t="n">
        <v>-0.04042999310954677</v>
      </c>
      <c r="AN979" t="n">
        <v>28.12243016911343</v>
      </c>
      <c r="AO979" t="n">
        <v>255.0998113239762</v>
      </c>
      <c r="AP979" t="n">
        <v>980840.5536553228</v>
      </c>
      <c r="AQ979" t="n">
        <v>0.2199485086784028</v>
      </c>
      <c r="AR979" t="n">
        <v>0.2083587003855239</v>
      </c>
      <c r="AS979" t="n">
        <v>0.09256914019877627</v>
      </c>
      <c r="AT979" t="n">
        <v>0.2656728990484127</v>
      </c>
      <c r="AU979" t="n">
        <v>0.2134507516888844</v>
      </c>
      <c r="AV979" t="n">
        <v>6.151592672737022</v>
      </c>
      <c r="AW979" t="n">
        <v>71.71545162198915</v>
      </c>
      <c r="AX979" t="n">
        <v>2438.845352303335</v>
      </c>
      <c r="AY979" t="n">
        <v>171660.2413389948</v>
      </c>
      <c r="AZ979" t="n">
        <v>194358.9547531466</v>
      </c>
      <c r="BA979" t="n">
        <v>-3.728928277269006e-11</v>
      </c>
      <c r="BB979" t="n">
        <v>5055.058883109157</v>
      </c>
      <c r="BC979" t="n">
        <v>5055.05888310912</v>
      </c>
      <c r="BD979" t="n">
        <v>2.220446049250313e-16</v>
      </c>
      <c r="BE979" t="n">
        <v>0.04042999310954631</v>
      </c>
      <c r="BF979" t="n">
        <v>29.03350268452425</v>
      </c>
      <c r="BG979" t="n">
        <v>0.9110725154108456</v>
      </c>
      <c r="BH979" t="n">
        <v>285.7912967045113</v>
      </c>
      <c r="BI979" t="n">
        <v>30.69148538053512</v>
      </c>
      <c r="BJ979" t="n">
        <v>-6387.966498067795</v>
      </c>
      <c r="BK979" t="n">
        <v>-103.6770096588662</v>
      </c>
      <c r="BL979" t="n">
        <v>59115.68723132564</v>
      </c>
      <c r="BM979" t="n">
        <v>6013.852246136402</v>
      </c>
      <c r="BN979" t="n">
        <v>21397.65636574729</v>
      </c>
      <c r="BO979" t="n">
        <v>5887.509706656375</v>
      </c>
      <c r="BP979" t="n">
        <v>4.128641872824801e-16</v>
      </c>
      <c r="BQ979" t="n">
        <v>3.098883177212288</v>
      </c>
      <c r="BR979" t="n">
        <v>21.66205254395418</v>
      </c>
      <c r="BS979" t="n">
        <v>-354.48117899963</v>
      </c>
      <c r="BT979" t="n">
        <v>6817.578452772076</v>
      </c>
      <c r="BU979" t="n">
        <v>1521.35649557039</v>
      </c>
      <c r="BV979" t="n">
        <v>30690.9223246</v>
      </c>
      <c r="BW979" t="n">
        <v>2242.11523484</v>
      </c>
      <c r="BX979" t="n">
        <v>55.12242501</v>
      </c>
      <c r="BY979" t="inlineStr">
        <is>
          <t>2022-05-11 16:15:00</t>
        </is>
      </c>
      <c r="BZ979" t="inlineStr">
        <is>
          <t>2022-05-11 16:16:00</t>
        </is>
      </c>
      <c r="CA979" t="inlineStr">
        <is>
          <t>2022-05-11 16:17:00</t>
        </is>
      </c>
    </row>
    <row r="980">
      <c r="A980" t="n">
        <v>977</v>
      </c>
      <c r="B980" t="n">
        <v>207</v>
      </c>
      <c r="C980" t="n">
        <v>80</v>
      </c>
      <c r="D980" t="n">
        <v>750.1522752714336</v>
      </c>
      <c r="E980" t="n">
        <v>7.029258187358788</v>
      </c>
      <c r="F980" t="n">
        <v>91.14904527180762</v>
      </c>
      <c r="G980" t="n">
        <v>1643.284205450416</v>
      </c>
      <c r="H980" t="n">
        <v>260543.6718430833</v>
      </c>
      <c r="I980" t="n">
        <v>209686.1670235567</v>
      </c>
      <c r="J980" t="n">
        <v>14625.01890022708</v>
      </c>
      <c r="K980" t="n">
        <v>4244.495571273639</v>
      </c>
      <c r="L980" t="n">
        <v>-3603.137456626022</v>
      </c>
      <c r="M980" t="n">
        <v>2.220446049250313e-16</v>
      </c>
      <c r="N980" t="n">
        <v>29.03350268452425</v>
      </c>
      <c r="O980" t="n">
        <v>285.7912967045113</v>
      </c>
      <c r="P980" t="n">
        <v>0.04042999310954631</v>
      </c>
      <c r="Q980" t="n">
        <v>0.9110725154108456</v>
      </c>
      <c r="R980" t="n">
        <v>30.69148538053512</v>
      </c>
      <c r="S980" t="n">
        <v>90.26207533247653</v>
      </c>
      <c r="T980" t="n">
        <v>1587.478138982055</v>
      </c>
      <c r="U980" t="n">
        <v>30137.05857894506</v>
      </c>
      <c r="V980" t="n">
        <v>513</v>
      </c>
      <c r="W980" t="n">
        <v>797</v>
      </c>
      <c r="X980" t="n">
        <v>402</v>
      </c>
      <c r="Y980" t="n">
        <v>12</v>
      </c>
      <c r="Z980" t="n">
        <v>0.4206858395289375</v>
      </c>
      <c r="AA980" t="n">
        <v>6.428096242352013</v>
      </c>
      <c r="AB980" t="n">
        <v>227.3068575423757</v>
      </c>
      <c r="AC980" t="n">
        <v>2428.665740599566</v>
      </c>
      <c r="AD980" t="n">
        <v>1970.28246738421</v>
      </c>
      <c r="AE980" t="n">
        <v>1.193570283948902</v>
      </c>
      <c r="AF980" t="n">
        <v>17.33406861988528</v>
      </c>
      <c r="AG980" t="n">
        <v>226.091399705747</v>
      </c>
      <c r="AH980" t="n">
        <v>42831.70575595748</v>
      </c>
      <c r="AI980" t="n">
        <v>26216.18357362649</v>
      </c>
      <c r="AJ980" t="n">
        <v>-33.4098325447948</v>
      </c>
      <c r="AK980" t="n">
        <v>938.4828597786263</v>
      </c>
      <c r="AL980" t="n">
        <v>131.516431775983</v>
      </c>
      <c r="AM980" t="n">
        <v>-0.04042999310954677</v>
      </c>
      <c r="AN980" t="n">
        <v>28.12243016911343</v>
      </c>
      <c r="AO980" t="n">
        <v>255.0998113239762</v>
      </c>
      <c r="AP980" t="n">
        <v>980616.3130080648</v>
      </c>
      <c r="AQ980" t="n">
        <v>0.2199988050025565</v>
      </c>
      <c r="AR980" t="n">
        <v>0.2084063464313999</v>
      </c>
      <c r="AS980" t="n">
        <v>0.09237232665158922</v>
      </c>
      <c r="AT980" t="n">
        <v>0.2657336513141575</v>
      </c>
      <c r="AU980" t="n">
        <v>0.2134888706002969</v>
      </c>
      <c r="AV980" t="n">
        <v>6.152430819118071</v>
      </c>
      <c r="AW980" t="n">
        <v>71.72579978213749</v>
      </c>
      <c r="AX980" t="n">
        <v>2439.482508683002</v>
      </c>
      <c r="AY980" t="n">
        <v>171683.7888301143</v>
      </c>
      <c r="AZ980" t="n">
        <v>194384.008873447</v>
      </c>
      <c r="BA980" t="n">
        <v>-3.728928277269006e-11</v>
      </c>
      <c r="BB980" t="n">
        <v>5055.058883109157</v>
      </c>
      <c r="BC980" t="n">
        <v>5055.05888310912</v>
      </c>
      <c r="BD980" t="n">
        <v>2.220446049250313e-16</v>
      </c>
      <c r="BE980" t="n">
        <v>0.04042999310954631</v>
      </c>
      <c r="BF980" t="n">
        <v>29.03350268452425</v>
      </c>
      <c r="BG980" t="n">
        <v>0.9110725154108456</v>
      </c>
      <c r="BH980" t="n">
        <v>285.7912967045113</v>
      </c>
      <c r="BI980" t="n">
        <v>30.69148538053512</v>
      </c>
      <c r="BJ980" t="n">
        <v>-6387.966498067795</v>
      </c>
      <c r="BK980" t="n">
        <v>-103.6770096588662</v>
      </c>
      <c r="BL980" t="n">
        <v>59115.68723132564</v>
      </c>
      <c r="BM980" t="n">
        <v>6013.852246136402</v>
      </c>
      <c r="BN980" t="n">
        <v>21397.65636574729</v>
      </c>
      <c r="BO980" t="n">
        <v>5887.509706656375</v>
      </c>
      <c r="BP980" t="n">
        <v>4.128641872824801e-16</v>
      </c>
      <c r="BQ980" t="n">
        <v>3.098883177212288</v>
      </c>
      <c r="BR980" t="n">
        <v>21.66205254395418</v>
      </c>
      <c r="BS980" t="n">
        <v>-354.48117899963</v>
      </c>
      <c r="BT980" t="n">
        <v>6817.578452772076</v>
      </c>
      <c r="BU980" t="n">
        <v>1521.35649557039</v>
      </c>
      <c r="BV980" t="n">
        <v>30699.24</v>
      </c>
      <c r="BW980" t="n">
        <v>2247</v>
      </c>
      <c r="BX980" t="n">
        <v>54.82930000000001</v>
      </c>
      <c r="BY980" t="inlineStr">
        <is>
          <t>2022-05-11 16:17:00</t>
        </is>
      </c>
      <c r="BZ980" t="inlineStr">
        <is>
          <t>2022-05-11 16:17:00</t>
        </is>
      </c>
      <c r="CA980" t="inlineStr">
        <is>
          <t>2022-05-11 16:18:00</t>
        </is>
      </c>
    </row>
    <row r="981">
      <c r="A981" t="n">
        <v>978</v>
      </c>
      <c r="B981" t="n">
        <v>207</v>
      </c>
      <c r="C981" t="n">
        <v>80</v>
      </c>
      <c r="D981" t="n">
        <v>750.1522752714336</v>
      </c>
      <c r="E981" t="n">
        <v>7.029258187358788</v>
      </c>
      <c r="F981" t="n">
        <v>91.14904527180762</v>
      </c>
      <c r="G981" t="n">
        <v>1643.284205450416</v>
      </c>
      <c r="H981" t="n">
        <v>260543.6718430833</v>
      </c>
      <c r="I981" t="n">
        <v>209686.1670235567</v>
      </c>
      <c r="J981" t="n">
        <v>14625.01890022708</v>
      </c>
      <c r="K981" t="n">
        <v>4244.495571273639</v>
      </c>
      <c r="L981" t="n">
        <v>-3603.137456626022</v>
      </c>
      <c r="M981" t="n">
        <v>2.220446049250313e-16</v>
      </c>
      <c r="N981" t="n">
        <v>29.03350268452425</v>
      </c>
      <c r="O981" t="n">
        <v>285.7912967045113</v>
      </c>
      <c r="P981" t="n">
        <v>0.04042999310954631</v>
      </c>
      <c r="Q981" t="n">
        <v>0.9110725154108456</v>
      </c>
      <c r="R981" t="n">
        <v>30.69148538053512</v>
      </c>
      <c r="S981" t="n">
        <v>90.26207533247653</v>
      </c>
      <c r="T981" t="n">
        <v>1587.478138982055</v>
      </c>
      <c r="U981" t="n">
        <v>30137.05857894506</v>
      </c>
      <c r="V981" t="n">
        <v>513</v>
      </c>
      <c r="W981" t="n">
        <v>797</v>
      </c>
      <c r="X981" t="n">
        <v>402</v>
      </c>
      <c r="Y981" t="n">
        <v>12</v>
      </c>
      <c r="Z981" t="n">
        <v>0.4206858395289375</v>
      </c>
      <c r="AA981" t="n">
        <v>6.428096242352013</v>
      </c>
      <c r="AB981" t="n">
        <v>227.3068575423757</v>
      </c>
      <c r="AC981" t="n">
        <v>2428.665740599566</v>
      </c>
      <c r="AD981" t="n">
        <v>1970.28246738421</v>
      </c>
      <c r="AE981" t="n">
        <v>1.193570283948902</v>
      </c>
      <c r="AF981" t="n">
        <v>17.33406861988528</v>
      </c>
      <c r="AG981" t="n">
        <v>226.091399705747</v>
      </c>
      <c r="AH981" t="n">
        <v>42831.70575595748</v>
      </c>
      <c r="AI981" t="n">
        <v>26216.18357362649</v>
      </c>
      <c r="AJ981" t="n">
        <v>-32.44202423292762</v>
      </c>
      <c r="AK981" t="n">
        <v>1075.759480612807</v>
      </c>
      <c r="AL981" t="n">
        <v>101.9014737646948</v>
      </c>
      <c r="AM981" t="n">
        <v>-0.04042999310954677</v>
      </c>
      <c r="AN981" t="n">
        <v>28.12243016911343</v>
      </c>
      <c r="AO981" t="n">
        <v>255.0998113239762</v>
      </c>
      <c r="AP981" t="n">
        <v>980656.7598189869</v>
      </c>
      <c r="AQ981" t="n">
        <v>0.2200493515748816</v>
      </c>
      <c r="AR981" t="n">
        <v>0.2088517747673066</v>
      </c>
      <c r="AS981" t="n">
        <v>0.09187732790679332</v>
      </c>
      <c r="AT981" t="n">
        <v>0.2657094070899634</v>
      </c>
      <c r="AU981" t="n">
        <v>0.2135121386610551</v>
      </c>
      <c r="AV981" t="n">
        <v>6.15472154307271</v>
      </c>
      <c r="AW981" t="n">
        <v>71.7422939826256</v>
      </c>
      <c r="AX981" t="n">
        <v>2441.049950441864</v>
      </c>
      <c r="AY981" t="n">
        <v>171747.7313960337</v>
      </c>
      <c r="AZ981" t="n">
        <v>194454.8522588555</v>
      </c>
      <c r="BA981" t="n">
        <v>-3.728928277269006e-11</v>
      </c>
      <c r="BB981" t="n">
        <v>5055.058883109157</v>
      </c>
      <c r="BC981" t="n">
        <v>5055.05888310912</v>
      </c>
      <c r="BD981" t="n">
        <v>2.220446049250313e-16</v>
      </c>
      <c r="BE981" t="n">
        <v>0.04042999310954631</v>
      </c>
      <c r="BF981" t="n">
        <v>29.03350268452425</v>
      </c>
      <c r="BG981" t="n">
        <v>0.9110725154108456</v>
      </c>
      <c r="BH981" t="n">
        <v>285.7912967045113</v>
      </c>
      <c r="BI981" t="n">
        <v>30.69148538053512</v>
      </c>
      <c r="BJ981" t="n">
        <v>-6387.966498067795</v>
      </c>
      <c r="BK981" t="n">
        <v>-103.6770096588662</v>
      </c>
      <c r="BL981" t="n">
        <v>59115.68723132564</v>
      </c>
      <c r="BM981" t="n">
        <v>6013.852246136402</v>
      </c>
      <c r="BN981" t="n">
        <v>21397.65636574729</v>
      </c>
      <c r="BO981" t="n">
        <v>5887.509706656375</v>
      </c>
      <c r="BP981" t="n">
        <v>4.128641872824801e-16</v>
      </c>
      <c r="BQ981" t="n">
        <v>3.098883177212288</v>
      </c>
      <c r="BR981" t="n">
        <v>21.66205254395418</v>
      </c>
      <c r="BS981" t="n">
        <v>-354.48117899963</v>
      </c>
      <c r="BT981" t="n">
        <v>6817.578452772076</v>
      </c>
      <c r="BU981" t="n">
        <v>1521.35649557039</v>
      </c>
      <c r="BV981" t="n">
        <v>30730.98798187</v>
      </c>
      <c r="BW981" t="n">
        <v>2237.23552861</v>
      </c>
      <c r="BX981" t="n">
        <v>55.14999998</v>
      </c>
      <c r="BY981" t="inlineStr">
        <is>
          <t>2022-05-11 16:19:00</t>
        </is>
      </c>
      <c r="BZ981" t="inlineStr">
        <is>
          <t>2022-05-11 16:18:00</t>
        </is>
      </c>
      <c r="CA981" t="inlineStr">
        <is>
          <t>2022-05-11 16:19:00</t>
        </is>
      </c>
    </row>
    <row r="982">
      <c r="A982" t="n">
        <v>979</v>
      </c>
      <c r="B982" t="n">
        <v>207</v>
      </c>
      <c r="C982" t="n">
        <v>80</v>
      </c>
      <c r="D982" t="n">
        <v>750.1522752714336</v>
      </c>
      <c r="E982" t="n">
        <v>7.029258187358788</v>
      </c>
      <c r="F982" t="n">
        <v>91.14904527180762</v>
      </c>
      <c r="G982" t="n">
        <v>1644.442160113782</v>
      </c>
      <c r="H982" t="n">
        <v>260543.6718430833</v>
      </c>
      <c r="I982" t="n">
        <v>209686.1670235567</v>
      </c>
      <c r="J982" t="n">
        <v>14552.13817091892</v>
      </c>
      <c r="K982" t="n">
        <v>4244.495571273639</v>
      </c>
      <c r="L982" t="n">
        <v>-3603.137456626022</v>
      </c>
      <c r="M982" t="n">
        <v>2.220446049250313e-16</v>
      </c>
      <c r="N982" t="n">
        <v>29.03350268452425</v>
      </c>
      <c r="O982" t="n">
        <v>210.7975835307017</v>
      </c>
      <c r="P982" t="n">
        <v>0.04042999310954631</v>
      </c>
      <c r="Q982" t="n">
        <v>1.05130230823351</v>
      </c>
      <c r="R982" t="n">
        <v>30.69148538053512</v>
      </c>
      <c r="S982" t="n">
        <v>90.26207533247653</v>
      </c>
      <c r="T982" t="n">
        <v>1587.618368774877</v>
      </c>
      <c r="U982" t="n">
        <v>30212.05229211887</v>
      </c>
      <c r="V982" t="n">
        <v>513.6666666666666</v>
      </c>
      <c r="W982" t="n">
        <v>797.6666666666666</v>
      </c>
      <c r="X982" t="n">
        <v>402</v>
      </c>
      <c r="Y982" t="n">
        <v>12</v>
      </c>
      <c r="Z982" t="n">
        <v>0.4206858395289375</v>
      </c>
      <c r="AA982" t="n">
        <v>6.428096242352013</v>
      </c>
      <c r="AB982" t="n">
        <v>228.0794379204833</v>
      </c>
      <c r="AC982" t="n">
        <v>2428.665740599566</v>
      </c>
      <c r="AD982" t="n">
        <v>1970.282481780034</v>
      </c>
      <c r="AE982" t="n">
        <v>1.193570283948902</v>
      </c>
      <c r="AF982" t="n">
        <v>17.33406861988528</v>
      </c>
      <c r="AG982" t="n">
        <v>226.3952666838553</v>
      </c>
      <c r="AH982" t="n">
        <v>42831.70575595748</v>
      </c>
      <c r="AI982" t="n">
        <v>26216.18357928857</v>
      </c>
      <c r="AJ982" t="n">
        <v>-34.07037671524389</v>
      </c>
      <c r="AK982" t="n">
        <v>1167.293035547333</v>
      </c>
      <c r="AL982" t="n">
        <v>41.59096622939602</v>
      </c>
      <c r="AM982" t="n">
        <v>-0.04042999310954677</v>
      </c>
      <c r="AN982" t="n">
        <v>27.98220037629076</v>
      </c>
      <c r="AO982" t="n">
        <v>180.1060981501665</v>
      </c>
      <c r="AP982" t="n">
        <v>980535.0190870293</v>
      </c>
      <c r="AQ982" t="n">
        <v>0.2203042672339388</v>
      </c>
      <c r="AR982" t="n">
        <v>0.2079700148505047</v>
      </c>
      <c r="AS982" t="n">
        <v>0.09242619807919476</v>
      </c>
      <c r="AT982" t="n">
        <v>0.2657822569245229</v>
      </c>
      <c r="AU982" t="n">
        <v>0.2135172629118388</v>
      </c>
      <c r="AV982" t="n">
        <v>6.151408910659918</v>
      </c>
      <c r="AW982" t="n">
        <v>71.7332691740088</v>
      </c>
      <c r="AX982" t="n">
        <v>2439.265911200312</v>
      </c>
      <c r="AY982" t="n">
        <v>171669.9752358519</v>
      </c>
      <c r="AZ982" t="n">
        <v>194363.3174308281</v>
      </c>
      <c r="BA982" t="n">
        <v>-3.728928277269006e-11</v>
      </c>
      <c r="BB982" t="n">
        <v>5368.785957781643</v>
      </c>
      <c r="BC982" t="n">
        <v>5368.785957781606</v>
      </c>
      <c r="BD982" t="n">
        <v>2.220446049250313e-16</v>
      </c>
      <c r="BE982" t="n">
        <v>0.04042999310954631</v>
      </c>
      <c r="BF982" t="n">
        <v>29.03350268452425</v>
      </c>
      <c r="BG982" t="n">
        <v>1.05130230823351</v>
      </c>
      <c r="BH982" t="n">
        <v>210.7975835307017</v>
      </c>
      <c r="BI982" t="n">
        <v>30.69148538053512</v>
      </c>
      <c r="BJ982" t="n">
        <v>-6387.966498067795</v>
      </c>
      <c r="BK982" t="n">
        <v>-103.6770096588662</v>
      </c>
      <c r="BL982" t="n">
        <v>59115.68723132564</v>
      </c>
      <c r="BM982" t="n">
        <v>6327.579320808888</v>
      </c>
      <c r="BN982" t="n">
        <v>17279.32137843741</v>
      </c>
      <c r="BO982" t="n">
        <v>5887.509706656375</v>
      </c>
      <c r="BP982" t="n">
        <v>4.128641872824801e-16</v>
      </c>
      <c r="BQ982" t="n">
        <v>3.098883177212288</v>
      </c>
      <c r="BR982" t="n">
        <v>12.10189429101749</v>
      </c>
      <c r="BS982" t="n">
        <v>-354.48117899963</v>
      </c>
      <c r="BT982" t="n">
        <v>6817.578452772076</v>
      </c>
      <c r="BU982" t="n">
        <v>996.3533646274283</v>
      </c>
      <c r="BV982" t="n">
        <v>30654.70021058</v>
      </c>
      <c r="BW982" t="n">
        <v>2237.23552861</v>
      </c>
      <c r="BX982" t="n">
        <v>54.91573644000001</v>
      </c>
      <c r="BY982" t="inlineStr">
        <is>
          <t>2022-05-11 16:20:00</t>
        </is>
      </c>
      <c r="BZ982" t="inlineStr">
        <is>
          <t>2022-05-11 16:18:00</t>
        </is>
      </c>
      <c r="CA982" t="inlineStr">
        <is>
          <t>2022-05-11 16:20:00</t>
        </is>
      </c>
    </row>
    <row r="983">
      <c r="A983" t="n">
        <v>980</v>
      </c>
      <c r="B983" t="n">
        <v>207</v>
      </c>
      <c r="C983" t="n">
        <v>80</v>
      </c>
      <c r="D983" t="n">
        <v>750.1522752714336</v>
      </c>
      <c r="E983" t="n">
        <v>7.029258187358788</v>
      </c>
      <c r="F983" t="n">
        <v>91.14904527180762</v>
      </c>
      <c r="G983" t="n">
        <v>1645.021137445465</v>
      </c>
      <c r="H983" t="n">
        <v>260543.6718430833</v>
      </c>
      <c r="I983" t="n">
        <v>209686.1670235567</v>
      </c>
      <c r="J983" t="n">
        <v>14515.69780626485</v>
      </c>
      <c r="K983" t="n">
        <v>4244.495571273639</v>
      </c>
      <c r="L983" t="n">
        <v>-3603.137456626022</v>
      </c>
      <c r="M983" t="n">
        <v>2.220446049250313e-16</v>
      </c>
      <c r="N983" t="n">
        <v>29.03350268452425</v>
      </c>
      <c r="O983" t="n">
        <v>173.3007269437969</v>
      </c>
      <c r="P983" t="n">
        <v>0.04042999310954631</v>
      </c>
      <c r="Q983" t="n">
        <v>1.121417204644843</v>
      </c>
      <c r="R983" t="n">
        <v>30.69148538053512</v>
      </c>
      <c r="S983" t="n">
        <v>90.26207533247653</v>
      </c>
      <c r="T983" t="n">
        <v>1587.688483671289</v>
      </c>
      <c r="U983" t="n">
        <v>30249.54914870577</v>
      </c>
      <c r="V983" t="n">
        <v>514</v>
      </c>
      <c r="W983" t="n">
        <v>798</v>
      </c>
      <c r="X983" t="n">
        <v>402</v>
      </c>
      <c r="Y983" t="n">
        <v>12</v>
      </c>
      <c r="Z983" t="n">
        <v>0.4206858395289375</v>
      </c>
      <c r="AA983" t="n">
        <v>6.428096242352013</v>
      </c>
      <c r="AB983" t="n">
        <v>228.4657281095371</v>
      </c>
      <c r="AC983" t="n">
        <v>2428.665740599566</v>
      </c>
      <c r="AD983" t="n">
        <v>1970.282488977946</v>
      </c>
      <c r="AE983" t="n">
        <v>1.193570283948902</v>
      </c>
      <c r="AF983" t="n">
        <v>17.33406861988528</v>
      </c>
      <c r="AG983" t="n">
        <v>226.5472001729094</v>
      </c>
      <c r="AH983" t="n">
        <v>42831.70575595748</v>
      </c>
      <c r="AI983" t="n">
        <v>26216.18358211961</v>
      </c>
      <c r="AJ983" t="n">
        <v>-37.31405070267812</v>
      </c>
      <c r="AK983" t="n">
        <v>1218.568068950383</v>
      </c>
      <c r="AL983" t="n">
        <v>25.07079652668017</v>
      </c>
      <c r="AM983" t="n">
        <v>-0.04042999310954677</v>
      </c>
      <c r="AN983" t="n">
        <v>27.91208547987943</v>
      </c>
      <c r="AO983" t="n">
        <v>142.6092415632617</v>
      </c>
      <c r="AP983" t="n">
        <v>979713.1640816716</v>
      </c>
      <c r="AQ983" t="n">
        <v>0.2199417241047561</v>
      </c>
      <c r="AR983" t="n">
        <v>0.2081444752986598</v>
      </c>
      <c r="AS983" t="n">
        <v>0.09220815901444129</v>
      </c>
      <c r="AT983" t="n">
        <v>0.2659985633790294</v>
      </c>
      <c r="AU983" t="n">
        <v>0.2137070782031133</v>
      </c>
      <c r="AV983" t="n">
        <v>6.154226178215677</v>
      </c>
      <c r="AW983" t="n">
        <v>71.75538421956652</v>
      </c>
      <c r="AX983" t="n">
        <v>2440.592905430867</v>
      </c>
      <c r="AY983" t="n">
        <v>171725.5234986634</v>
      </c>
      <c r="AZ983" t="n">
        <v>194422.1200117606</v>
      </c>
      <c r="BA983" t="n">
        <v>-3.728928277269006e-11</v>
      </c>
      <c r="BB983" t="n">
        <v>5525.649495117886</v>
      </c>
      <c r="BC983" t="n">
        <v>5525.649495117849</v>
      </c>
      <c r="BD983" t="n">
        <v>2.220446049250313e-16</v>
      </c>
      <c r="BE983" t="n">
        <v>0.04042999310954631</v>
      </c>
      <c r="BF983" t="n">
        <v>29.03350268452425</v>
      </c>
      <c r="BG983" t="n">
        <v>1.121417204644843</v>
      </c>
      <c r="BH983" t="n">
        <v>173.3007269437969</v>
      </c>
      <c r="BI983" t="n">
        <v>30.69148538053512</v>
      </c>
      <c r="BJ983" t="n">
        <v>-6387.966498067795</v>
      </c>
      <c r="BK983" t="n">
        <v>-103.6770096588662</v>
      </c>
      <c r="BL983" t="n">
        <v>59115.68723132564</v>
      </c>
      <c r="BM983" t="n">
        <v>6484.442858145131</v>
      </c>
      <c r="BN983" t="n">
        <v>15220.15388478246</v>
      </c>
      <c r="BO983" t="n">
        <v>5887.509706656375</v>
      </c>
      <c r="BP983" t="n">
        <v>4.128641872824801e-16</v>
      </c>
      <c r="BQ983" t="n">
        <v>3.098883177212288</v>
      </c>
      <c r="BR983" t="n">
        <v>7.321815164549148</v>
      </c>
      <c r="BS983" t="n">
        <v>-354.48117899963</v>
      </c>
      <c r="BT983" t="n">
        <v>6817.578452772076</v>
      </c>
      <c r="BU983" t="n">
        <v>733.8517991559473</v>
      </c>
      <c r="BV983" t="n">
        <v>30572.5</v>
      </c>
      <c r="BW983" t="n">
        <v>2234.48</v>
      </c>
      <c r="BX983" t="n">
        <v>54.91573644000001</v>
      </c>
      <c r="BY983" t="inlineStr">
        <is>
          <t>2022-05-11 16:21:00</t>
        </is>
      </c>
      <c r="BZ983" t="inlineStr">
        <is>
          <t>2022-05-11 16:20:00</t>
        </is>
      </c>
      <c r="CA983" t="inlineStr">
        <is>
          <t>2022-05-11 16:20:00</t>
        </is>
      </c>
    </row>
    <row r="984">
      <c r="A984" t="n">
        <v>981</v>
      </c>
      <c r="B984" t="n">
        <v>207</v>
      </c>
      <c r="C984" t="n">
        <v>80</v>
      </c>
      <c r="D984" t="n">
        <v>750.1522752714336</v>
      </c>
      <c r="E984" t="n">
        <v>7.036296117366265</v>
      </c>
      <c r="F984" t="n">
        <v>91.3341990101103</v>
      </c>
      <c r="G984" t="n">
        <v>1645.021137445465</v>
      </c>
      <c r="H984" t="n">
        <v>260330.7804647114</v>
      </c>
      <c r="I984" t="n">
        <v>209686.1670235567</v>
      </c>
      <c r="J984" t="n">
        <v>14045.24519277143</v>
      </c>
      <c r="K984" t="n">
        <v>4244.495571273639</v>
      </c>
      <c r="L984" t="n">
        <v>-3603.137456626022</v>
      </c>
      <c r="M984" t="n">
        <v>2.220446049250313e-16</v>
      </c>
      <c r="N984" t="n">
        <v>21.52210181935312</v>
      </c>
      <c r="O984" t="n">
        <v>173.3007269437969</v>
      </c>
      <c r="P984" t="n">
        <v>0.04042999310954631</v>
      </c>
      <c r="Q984" t="n">
        <v>1.121417204644843</v>
      </c>
      <c r="R984" t="n">
        <v>30.69148538053512</v>
      </c>
      <c r="S984" t="n">
        <v>90.26899463916106</v>
      </c>
      <c r="T984" t="n">
        <v>1595.19988453646</v>
      </c>
      <c r="U984" t="n">
        <v>30249.54914870577</v>
      </c>
      <c r="V984" t="n">
        <v>514.6666666666666</v>
      </c>
      <c r="W984" t="n">
        <v>798</v>
      </c>
      <c r="X984" t="n">
        <v>402.6666666666667</v>
      </c>
      <c r="Y984" t="n">
        <v>12</v>
      </c>
      <c r="Z984" t="n">
        <v>0.4208044628518821</v>
      </c>
      <c r="AA984" t="n">
        <v>6.516502416631593</v>
      </c>
      <c r="AB984" t="n">
        <v>228.4657281095371</v>
      </c>
      <c r="AC984" t="n">
        <v>2428.666412908135</v>
      </c>
      <c r="AD984" t="n">
        <v>1970.282488977946</v>
      </c>
      <c r="AE984" t="n">
        <v>1.193616940208493</v>
      </c>
      <c r="AF984" t="n">
        <v>17.36884004016164</v>
      </c>
      <c r="AG984" t="n">
        <v>226.5472001729094</v>
      </c>
      <c r="AH984" t="n">
        <v>42831.70602038611</v>
      </c>
      <c r="AI984" t="n">
        <v>26216.18358211961</v>
      </c>
      <c r="AJ984" t="n">
        <v>-33.15704596160311</v>
      </c>
      <c r="AK984" t="n">
        <v>573.005672452714</v>
      </c>
      <c r="AL984" t="n">
        <v>2.133187654379176</v>
      </c>
      <c r="AM984" t="n">
        <v>-0.04042999310954677</v>
      </c>
      <c r="AN984" t="n">
        <v>20.4006846147083</v>
      </c>
      <c r="AO984" t="n">
        <v>142.6092415632617</v>
      </c>
      <c r="AP984" t="n">
        <v>978987.0685396002</v>
      </c>
      <c r="AQ984" t="n">
        <v>0.219514642061213</v>
      </c>
      <c r="AR984" t="n">
        <v>0.2080422972111099</v>
      </c>
      <c r="AS984" t="n">
        <v>0.09227654800072571</v>
      </c>
      <c r="AT984" t="n">
        <v>0.2662883315548804</v>
      </c>
      <c r="AU984" t="n">
        <v>0.213878181172071</v>
      </c>
      <c r="AV984" t="n">
        <v>6.154874004395292</v>
      </c>
      <c r="AW984" t="n">
        <v>71.75759000935473</v>
      </c>
      <c r="AX984" t="n">
        <v>2440.522457836122</v>
      </c>
      <c r="AY984" t="n">
        <v>171717.4094474784</v>
      </c>
      <c r="AZ984" t="n">
        <v>194412.546908096</v>
      </c>
      <c r="BA984" t="n">
        <v>-3.728928277269006e-11</v>
      </c>
      <c r="BB984" t="n">
        <v>5525.649495117886</v>
      </c>
      <c r="BC984" t="n">
        <v>5525.649495117849</v>
      </c>
      <c r="BD984" t="n">
        <v>2.220446049250313e-16</v>
      </c>
      <c r="BE984" t="n">
        <v>0.04042999310954631</v>
      </c>
      <c r="BF984" t="n">
        <v>21.52210181935312</v>
      </c>
      <c r="BG984" t="n">
        <v>1.121417204644843</v>
      </c>
      <c r="BH984" t="n">
        <v>173.3007269437969</v>
      </c>
      <c r="BI984" t="n">
        <v>30.69148538053512</v>
      </c>
      <c r="BJ984" t="n">
        <v>-6387.966498067795</v>
      </c>
      <c r="BK984" t="n">
        <v>-103.6770096588662</v>
      </c>
      <c r="BL984" t="n">
        <v>42250.57778809062</v>
      </c>
      <c r="BM984" t="n">
        <v>6484.442858145131</v>
      </c>
      <c r="BN984" t="n">
        <v>15220.15388478246</v>
      </c>
      <c r="BO984" t="n">
        <v>5887.509706656375</v>
      </c>
      <c r="BP984" t="n">
        <v>4.128641872824801e-16</v>
      </c>
      <c r="BQ984" t="n">
        <v>2.225001098707293</v>
      </c>
      <c r="BR984" t="n">
        <v>7.321815164549148</v>
      </c>
      <c r="BS984" t="n">
        <v>-354.48117899963</v>
      </c>
      <c r="BT984" t="n">
        <v>4855.478817961457</v>
      </c>
      <c r="BU984" t="n">
        <v>733.8517991559473</v>
      </c>
      <c r="BV984" t="n">
        <v>30767.82984</v>
      </c>
      <c r="BW984" t="n">
        <v>2245.26819244</v>
      </c>
      <c r="BX984" t="n">
        <v>55.157</v>
      </c>
      <c r="BY984" t="inlineStr">
        <is>
          <t>2022-05-11 16:22:00</t>
        </is>
      </c>
      <c r="BZ984" t="inlineStr">
        <is>
          <t>2022-05-11 16:22:00</t>
        </is>
      </c>
      <c r="CA984" t="inlineStr">
        <is>
          <t>2022-05-11 16:22:00</t>
        </is>
      </c>
    </row>
    <row r="985">
      <c r="A985" t="n">
        <v>982</v>
      </c>
      <c r="B985" t="n">
        <v>207</v>
      </c>
      <c r="C985" t="n">
        <v>80</v>
      </c>
      <c r="D985" t="n">
        <v>750.1522752714336</v>
      </c>
      <c r="E985" t="n">
        <v>7.039815082370002</v>
      </c>
      <c r="F985" t="n">
        <v>91.42677587926164</v>
      </c>
      <c r="G985" t="n">
        <v>1645.021137445465</v>
      </c>
      <c r="H985" t="n">
        <v>260224.3347755255</v>
      </c>
      <c r="I985" t="n">
        <v>209686.1670235567</v>
      </c>
      <c r="J985" t="n">
        <v>13810.01888602472</v>
      </c>
      <c r="K985" t="n">
        <v>4244.495571273639</v>
      </c>
      <c r="L985" t="n">
        <v>-3603.137456626022</v>
      </c>
      <c r="M985" t="n">
        <v>0.3328352373741298</v>
      </c>
      <c r="N985" t="n">
        <v>17.76640138676755</v>
      </c>
      <c r="O985" t="n">
        <v>173.3007269437969</v>
      </c>
      <c r="P985" t="n">
        <v>0.04042999310954631</v>
      </c>
      <c r="Q985" t="n">
        <v>1.121417204644843</v>
      </c>
      <c r="R985" t="n">
        <v>30.69148538053512</v>
      </c>
      <c r="S985" t="n">
        <v>90.60528952987745</v>
      </c>
      <c r="T985" t="n">
        <v>1598.955584969045</v>
      </c>
      <c r="U985" t="n">
        <v>30249.54914870577</v>
      </c>
      <c r="V985" t="n">
        <v>515.6666666666666</v>
      </c>
      <c r="W985" t="n">
        <v>798</v>
      </c>
      <c r="X985" t="n">
        <v>403</v>
      </c>
      <c r="Y985" t="n">
        <v>12</v>
      </c>
      <c r="Z985" t="n">
        <v>0.4208973883855708</v>
      </c>
      <c r="AA985" t="n">
        <v>6.560705503771383</v>
      </c>
      <c r="AB985" t="n">
        <v>228.4657281095371</v>
      </c>
      <c r="AC985" t="n">
        <v>2428.66674906242</v>
      </c>
      <c r="AD985" t="n">
        <v>1970.282488977946</v>
      </c>
      <c r="AE985" t="n">
        <v>1.193653489157847</v>
      </c>
      <c r="AF985" t="n">
        <v>17.38622575029982</v>
      </c>
      <c r="AG985" t="n">
        <v>226.5472001729094</v>
      </c>
      <c r="AH985" t="n">
        <v>42831.70615260043</v>
      </c>
      <c r="AI985" t="n">
        <v>26216.18358211961</v>
      </c>
      <c r="AJ985" t="n">
        <v>-30.52465126650684</v>
      </c>
      <c r="AK985" t="n">
        <v>290.7328322850793</v>
      </c>
      <c r="AL985" t="n">
        <v>5.590478709249449</v>
      </c>
      <c r="AM985" t="n">
        <v>0.2924052442645829</v>
      </c>
      <c r="AN985" t="n">
        <v>16.64498418212274</v>
      </c>
      <c r="AO985" t="n">
        <v>142.6092415632617</v>
      </c>
      <c r="AP985" t="n">
        <v>982218.5093780753</v>
      </c>
      <c r="AQ985" t="n">
        <v>0.2205210250991638</v>
      </c>
      <c r="AR985" t="n">
        <v>0.2089938540753271</v>
      </c>
      <c r="AS985" t="n">
        <v>0.09237703221000289</v>
      </c>
      <c r="AT985" t="n">
        <v>0.2649352789536569</v>
      </c>
      <c r="AU985" t="n">
        <v>0.2131728096618493</v>
      </c>
      <c r="AV985" t="n">
        <v>6.156280462611882</v>
      </c>
      <c r="AW985" t="n">
        <v>71.77426177639614</v>
      </c>
      <c r="AX985" t="n">
        <v>2441.229933735964</v>
      </c>
      <c r="AY985" t="n">
        <v>171813.8484077794</v>
      </c>
      <c r="AZ985" t="n">
        <v>194531.9266657702</v>
      </c>
      <c r="BA985" t="n">
        <v>-3.728928277269006e-11</v>
      </c>
      <c r="BB985" t="n">
        <v>5525.649495117886</v>
      </c>
      <c r="BC985" t="n">
        <v>5525.649495117849</v>
      </c>
      <c r="BD985" t="n">
        <v>0.3328352373741298</v>
      </c>
      <c r="BE985" t="n">
        <v>0.04042999310954631</v>
      </c>
      <c r="BF985" t="n">
        <v>17.76640138676755</v>
      </c>
      <c r="BG985" t="n">
        <v>1.121417204644843</v>
      </c>
      <c r="BH985" t="n">
        <v>173.3007269437969</v>
      </c>
      <c r="BI985" t="n">
        <v>30.69148538053512</v>
      </c>
      <c r="BJ985" t="n">
        <v>3852.651450215433</v>
      </c>
      <c r="BK985" t="n">
        <v>-103.6770096588662</v>
      </c>
      <c r="BL985" t="n">
        <v>33818.0230664731</v>
      </c>
      <c r="BM985" t="n">
        <v>6484.442858145131</v>
      </c>
      <c r="BN985" t="n">
        <v>15220.15388478246</v>
      </c>
      <c r="BO985" t="n">
        <v>5887.509706656375</v>
      </c>
      <c r="BP985" t="n">
        <v>0.0368956606874433</v>
      </c>
      <c r="BQ985" t="n">
        <v>1.788060059454796</v>
      </c>
      <c r="BR985" t="n">
        <v>7.321815164549148</v>
      </c>
      <c r="BS985" t="n">
        <v>780.71823086599</v>
      </c>
      <c r="BT985" t="n">
        <v>3874.429000556147</v>
      </c>
      <c r="BU985" t="n">
        <v>733.8517991559473</v>
      </c>
      <c r="BV985" t="n">
        <v>30767.82984</v>
      </c>
      <c r="BW985" t="n">
        <v>2240.4625</v>
      </c>
      <c r="BX985" t="n">
        <v>55.00000356</v>
      </c>
      <c r="BY985" t="inlineStr">
        <is>
          <t>2022-05-11 16:22:00</t>
        </is>
      </c>
      <c r="BZ985" t="inlineStr">
        <is>
          <t>2022-05-11 16:23:00</t>
        </is>
      </c>
      <c r="CA985" t="inlineStr">
        <is>
          <t>2022-05-11 16:23:00</t>
        </is>
      </c>
    </row>
    <row r="986">
      <c r="A986" t="n">
        <v>983</v>
      </c>
      <c r="B986" t="n">
        <v>207</v>
      </c>
      <c r="C986" t="n">
        <v>80</v>
      </c>
      <c r="D986" t="n">
        <v>750.1522752714336</v>
      </c>
      <c r="E986" t="n">
        <v>7.039815082370002</v>
      </c>
      <c r="F986" t="n">
        <v>91.42677587926164</v>
      </c>
      <c r="G986" t="n">
        <v>1645.021137445465</v>
      </c>
      <c r="H986" t="n">
        <v>260224.3347755255</v>
      </c>
      <c r="I986" t="n">
        <v>209686.1670235567</v>
      </c>
      <c r="J986" t="n">
        <v>13810.01888602472</v>
      </c>
      <c r="K986" t="n">
        <v>4244.495571273639</v>
      </c>
      <c r="L986" t="n">
        <v>-3603.137456626022</v>
      </c>
      <c r="M986" t="n">
        <v>0.4992528560611946</v>
      </c>
      <c r="N986" t="n">
        <v>17.76640138676755</v>
      </c>
      <c r="O986" t="n">
        <v>173.3007269437969</v>
      </c>
      <c r="P986" t="n">
        <v>0.04042999310954631</v>
      </c>
      <c r="Q986" t="n">
        <v>1.121417204644843</v>
      </c>
      <c r="R986" t="n">
        <v>30.69148538053512</v>
      </c>
      <c r="S986" t="n">
        <v>90.77170714856453</v>
      </c>
      <c r="T986" t="n">
        <v>1598.955584969045</v>
      </c>
      <c r="U986" t="n">
        <v>30249.54914870577</v>
      </c>
      <c r="V986" t="n">
        <v>516</v>
      </c>
      <c r="W986" t="n">
        <v>798</v>
      </c>
      <c r="X986" t="n">
        <v>403</v>
      </c>
      <c r="Y986" t="n">
        <v>12</v>
      </c>
      <c r="Z986" t="n">
        <v>0.4209141953216791</v>
      </c>
      <c r="AA986" t="n">
        <v>6.560705503771383</v>
      </c>
      <c r="AB986" t="n">
        <v>228.4657281095371</v>
      </c>
      <c r="AC986" t="n">
        <v>2428.66674906242</v>
      </c>
      <c r="AD986" t="n">
        <v>1970.282488977946</v>
      </c>
      <c r="AE986" t="n">
        <v>1.193660099567626</v>
      </c>
      <c r="AF986" t="n">
        <v>17.38622575029982</v>
      </c>
      <c r="AG986" t="n">
        <v>226.5472001729094</v>
      </c>
      <c r="AH986" t="n">
        <v>42831.70615260043</v>
      </c>
      <c r="AI986" t="n">
        <v>26216.18358211961</v>
      </c>
      <c r="AJ986" t="n">
        <v>-6.385907692608608</v>
      </c>
      <c r="AK986" t="n">
        <v>317.3963905010605</v>
      </c>
      <c r="AL986" t="n">
        <v>13.05352645475983</v>
      </c>
      <c r="AM986" t="n">
        <v>0.4588228629516477</v>
      </c>
      <c r="AN986" t="n">
        <v>16.64498418212274</v>
      </c>
      <c r="AO986" t="n">
        <v>142.6092415632617</v>
      </c>
      <c r="AP986" t="n">
        <v>981499.7520687875</v>
      </c>
      <c r="AQ986" t="n">
        <v>0.2206825137784096</v>
      </c>
      <c r="AR986" t="n">
        <v>0.2086992507350469</v>
      </c>
      <c r="AS986" t="n">
        <v>0.09218154994443124</v>
      </c>
      <c r="AT986" t="n">
        <v>0.2651292924191059</v>
      </c>
      <c r="AU986" t="n">
        <v>0.2133073931230064</v>
      </c>
      <c r="AV986" t="n">
        <v>6.156786627756236</v>
      </c>
      <c r="AW986" t="n">
        <v>71.79376876580571</v>
      </c>
      <c r="AX986" t="n">
        <v>2441.869267000021</v>
      </c>
      <c r="AY986" t="n">
        <v>171831.3339919224</v>
      </c>
      <c r="AZ986" t="n">
        <v>194544.8655964865</v>
      </c>
      <c r="BA986" t="n">
        <v>-3.728928277269006e-11</v>
      </c>
      <c r="BB986" t="n">
        <v>5525.649495117886</v>
      </c>
      <c r="BC986" t="n">
        <v>5525.649495117849</v>
      </c>
      <c r="BD986" t="n">
        <v>0.4992528560611946</v>
      </c>
      <c r="BE986" t="n">
        <v>0.04042999310954631</v>
      </c>
      <c r="BF986" t="n">
        <v>17.76640138676755</v>
      </c>
      <c r="BG986" t="n">
        <v>1.121417204644843</v>
      </c>
      <c r="BH986" t="n">
        <v>173.3007269437969</v>
      </c>
      <c r="BI986" t="n">
        <v>30.69148538053512</v>
      </c>
      <c r="BJ986" t="n">
        <v>8972.960424357047</v>
      </c>
      <c r="BK986" t="n">
        <v>-103.6770096588662</v>
      </c>
      <c r="BL986" t="n">
        <v>33818.0230664731</v>
      </c>
      <c r="BM986" t="n">
        <v>6484.442858145131</v>
      </c>
      <c r="BN986" t="n">
        <v>15220.15388478246</v>
      </c>
      <c r="BO986" t="n">
        <v>5887.509706656375</v>
      </c>
      <c r="BP986" t="n">
        <v>0.05534349103116474</v>
      </c>
      <c r="BQ986" t="n">
        <v>1.788060059454796</v>
      </c>
      <c r="BR986" t="n">
        <v>7.321815164549148</v>
      </c>
      <c r="BS986" t="n">
        <v>1348.3179357988</v>
      </c>
      <c r="BT986" t="n">
        <v>3874.429000556147</v>
      </c>
      <c r="BU986" t="n">
        <v>733.8517991559473</v>
      </c>
      <c r="BV986" t="n">
        <v>30688.91460214999</v>
      </c>
      <c r="BW986" t="n">
        <v>2240.4625</v>
      </c>
      <c r="BX986" t="n">
        <v>55.00000356</v>
      </c>
      <c r="BY986" t="inlineStr">
        <is>
          <t>2022-05-11 16:23:00</t>
        </is>
      </c>
      <c r="BZ986" t="inlineStr">
        <is>
          <t>2022-05-11 16:23:00</t>
        </is>
      </c>
      <c r="CA986" t="inlineStr">
        <is>
          <t>2022-05-11 16:23:00</t>
        </is>
      </c>
    </row>
    <row r="987">
      <c r="A987" t="n">
        <v>984</v>
      </c>
      <c r="B987" t="n">
        <v>207</v>
      </c>
      <c r="C987" t="n">
        <v>80</v>
      </c>
      <c r="D987" t="n">
        <v>750.1522752714336</v>
      </c>
      <c r="E987" t="n">
        <v>7.039815082370002</v>
      </c>
      <c r="F987" t="n">
        <v>91.42677587926164</v>
      </c>
      <c r="G987" t="n">
        <v>1645.021137445465</v>
      </c>
      <c r="H987" t="n">
        <v>260224.3347755255</v>
      </c>
      <c r="I987" t="n">
        <v>209686.1670235567</v>
      </c>
      <c r="J987" t="n">
        <v>13810.01888602472</v>
      </c>
      <c r="K987" t="n">
        <v>4244.495571273639</v>
      </c>
      <c r="L987" t="n">
        <v>-3603.137456626022</v>
      </c>
      <c r="M987" t="n">
        <v>0.4992528560611946</v>
      </c>
      <c r="N987" t="n">
        <v>17.76640138676755</v>
      </c>
      <c r="O987" t="n">
        <v>173.3007269437969</v>
      </c>
      <c r="P987" t="n">
        <v>0.04042999310954631</v>
      </c>
      <c r="Q987" t="n">
        <v>1.121417204644843</v>
      </c>
      <c r="R987" t="n">
        <v>30.69148538053512</v>
      </c>
      <c r="S987" t="n">
        <v>90.77170714856453</v>
      </c>
      <c r="T987" t="n">
        <v>1598.955584969045</v>
      </c>
      <c r="U987" t="n">
        <v>30249.54914870577</v>
      </c>
      <c r="V987" t="n">
        <v>516</v>
      </c>
      <c r="W987" t="n">
        <v>798</v>
      </c>
      <c r="X987" t="n">
        <v>403</v>
      </c>
      <c r="Y987" t="n">
        <v>12</v>
      </c>
      <c r="Z987" t="n">
        <v>0.4209141953216791</v>
      </c>
      <c r="AA987" t="n">
        <v>6.560705503771383</v>
      </c>
      <c r="AB987" t="n">
        <v>228.4657281095371</v>
      </c>
      <c r="AC987" t="n">
        <v>2428.66674906242</v>
      </c>
      <c r="AD987" t="n">
        <v>1970.282488977946</v>
      </c>
      <c r="AE987" t="n">
        <v>1.193660099567626</v>
      </c>
      <c r="AF987" t="n">
        <v>17.38622575029982</v>
      </c>
      <c r="AG987" t="n">
        <v>226.5472001729094</v>
      </c>
      <c r="AH987" t="n">
        <v>42831.70615260043</v>
      </c>
      <c r="AI987" t="n">
        <v>26216.18358211961</v>
      </c>
      <c r="AJ987" t="n">
        <v>-21.52638278335294</v>
      </c>
      <c r="AK987" t="n">
        <v>257.946055330578</v>
      </c>
      <c r="AL987" t="n">
        <v>-36.85936868238631</v>
      </c>
      <c r="AM987" t="n">
        <v>0.4588228629516477</v>
      </c>
      <c r="AN987" t="n">
        <v>16.64498418212274</v>
      </c>
      <c r="AO987" t="n">
        <v>142.6092415632617</v>
      </c>
      <c r="AP987" t="n">
        <v>980954.6876954935</v>
      </c>
      <c r="AQ987" t="n">
        <v>0.2202388006171032</v>
      </c>
      <c r="AR987" t="n">
        <v>0.2088152138144181</v>
      </c>
      <c r="AS987" t="n">
        <v>0.0922327703314481</v>
      </c>
      <c r="AT987" t="n">
        <v>0.2652766106728713</v>
      </c>
      <c r="AU987" t="n">
        <v>0.2134366045641592</v>
      </c>
      <c r="AV987" t="n">
        <v>6.157529600472633</v>
      </c>
      <c r="AW987" t="n">
        <v>71.79011018209947</v>
      </c>
      <c r="AX987" t="n">
        <v>2441.809957178371</v>
      </c>
      <c r="AY987" t="n">
        <v>171827.7468065654</v>
      </c>
      <c r="AZ987" t="n">
        <v>194540.8378357466</v>
      </c>
      <c r="BA987" t="n">
        <v>-3.728928277269006e-11</v>
      </c>
      <c r="BB987" t="n">
        <v>5525.649495117886</v>
      </c>
      <c r="BC987" t="n">
        <v>5525.649495117849</v>
      </c>
      <c r="BD987" t="n">
        <v>0.4992528560611946</v>
      </c>
      <c r="BE987" t="n">
        <v>0.04042999310954631</v>
      </c>
      <c r="BF987" t="n">
        <v>17.76640138676755</v>
      </c>
      <c r="BG987" t="n">
        <v>1.121417204644843</v>
      </c>
      <c r="BH987" t="n">
        <v>173.3007269437969</v>
      </c>
      <c r="BI987" t="n">
        <v>30.69148538053512</v>
      </c>
      <c r="BJ987" t="n">
        <v>8972.960424357047</v>
      </c>
      <c r="BK987" t="n">
        <v>-103.6770096588662</v>
      </c>
      <c r="BL987" t="n">
        <v>33818.0230664731</v>
      </c>
      <c r="BM987" t="n">
        <v>6484.442858145131</v>
      </c>
      <c r="BN987" t="n">
        <v>15220.15388478246</v>
      </c>
      <c r="BO987" t="n">
        <v>5887.509706656375</v>
      </c>
      <c r="BP987" t="n">
        <v>0.05534349103116474</v>
      </c>
      <c r="BQ987" t="n">
        <v>1.788060059454796</v>
      </c>
      <c r="BR987" t="n">
        <v>7.321815164549148</v>
      </c>
      <c r="BS987" t="n">
        <v>1348.3179357988</v>
      </c>
      <c r="BT987" t="n">
        <v>3874.429000556147</v>
      </c>
      <c r="BU987" t="n">
        <v>733.8517991559473</v>
      </c>
      <c r="BV987" t="n">
        <v>30777.87</v>
      </c>
      <c r="BW987" t="n">
        <v>2245.82</v>
      </c>
      <c r="BX987" t="n">
        <v>55.52499999</v>
      </c>
      <c r="BY987" t="inlineStr">
        <is>
          <t>2022-05-11 16:24:00</t>
        </is>
      </c>
      <c r="BZ987" t="inlineStr">
        <is>
          <t>2022-05-11 16:24:00</t>
        </is>
      </c>
      <c r="CA987" t="inlineStr">
        <is>
          <t>2022-05-11 16:25:00</t>
        </is>
      </c>
    </row>
    <row r="988">
      <c r="A988" t="n">
        <v>985</v>
      </c>
      <c r="B988" t="n">
        <v>207</v>
      </c>
      <c r="C988" t="n">
        <v>80</v>
      </c>
      <c r="D988" t="n">
        <v>750.1522752714336</v>
      </c>
      <c r="E988" t="n">
        <v>7.039815082370002</v>
      </c>
      <c r="F988" t="n">
        <v>92.03022279122183</v>
      </c>
      <c r="G988" t="n">
        <v>1645.021137445465</v>
      </c>
      <c r="H988" t="n">
        <v>260224.3347755255</v>
      </c>
      <c r="I988" t="n">
        <v>208305.9806243753</v>
      </c>
      <c r="J988" t="n">
        <v>13827.7123986759</v>
      </c>
      <c r="K988" t="n">
        <v>4244.495571273639</v>
      </c>
      <c r="L988" t="n">
        <v>-3603.137456626022</v>
      </c>
      <c r="M988" t="n">
        <v>0.4992528560611946</v>
      </c>
      <c r="N988" t="n">
        <v>17.76640138676755</v>
      </c>
      <c r="O988" t="n">
        <v>173.3007269437969</v>
      </c>
      <c r="P988" t="n">
        <v>0.01347666436984847</v>
      </c>
      <c r="Q988" t="n">
        <v>1.121417204644843</v>
      </c>
      <c r="R988" t="n">
        <v>30.69148538053512</v>
      </c>
      <c r="S988" t="n">
        <v>90.79866047730422</v>
      </c>
      <c r="T988" t="n">
        <v>1599.558605616288</v>
      </c>
      <c r="U988" t="n">
        <v>30249.54914870577</v>
      </c>
      <c r="V988" t="n">
        <v>516</v>
      </c>
      <c r="W988" t="n">
        <v>798.6666666666666</v>
      </c>
      <c r="X988" t="n">
        <v>403.6666666666667</v>
      </c>
      <c r="Y988" t="n">
        <v>12</v>
      </c>
      <c r="Z988" t="n">
        <v>0.4209141953216791</v>
      </c>
      <c r="AA988" t="n">
        <v>6.561131768489044</v>
      </c>
      <c r="AB988" t="n">
        <v>228.4657281095371</v>
      </c>
      <c r="AC988" t="n">
        <v>2428.66674906242</v>
      </c>
      <c r="AD988" t="n">
        <v>1970.283508193295</v>
      </c>
      <c r="AE988" t="n">
        <v>1.193660099567626</v>
      </c>
      <c r="AF988" t="n">
        <v>17.38639340634611</v>
      </c>
      <c r="AG988" t="n">
        <v>226.5472001729094</v>
      </c>
      <c r="AH988" t="n">
        <v>42831.70615260043</v>
      </c>
      <c r="AI988" t="n">
        <v>26216.18398299167</v>
      </c>
      <c r="AJ988" t="n">
        <v>-44.51140130425917</v>
      </c>
      <c r="AK988" t="n">
        <v>112.4827643989784</v>
      </c>
      <c r="AL988" t="n">
        <v>-69.26669847743645</v>
      </c>
      <c r="AM988" t="n">
        <v>0.4857761916913454</v>
      </c>
      <c r="AN988" t="n">
        <v>16.64498418212274</v>
      </c>
      <c r="AO988" t="n">
        <v>142.6092415632617</v>
      </c>
      <c r="AP988" t="n">
        <v>982924.0101300972</v>
      </c>
      <c r="AQ988" t="n">
        <v>0.2204346533365741</v>
      </c>
      <c r="AR988" t="n">
        <v>0.2088951736747042</v>
      </c>
      <c r="AS988" t="n">
        <v>0.09292661253449262</v>
      </c>
      <c r="AT988" t="n">
        <v>0.2647452521311899</v>
      </c>
      <c r="AU988" t="n">
        <v>0.2129983083230392</v>
      </c>
      <c r="AV988" t="n">
        <v>6.153887393890233</v>
      </c>
      <c r="AW988" t="n">
        <v>71.74449084573448</v>
      </c>
      <c r="AX988" t="n">
        <v>2439.451048708659</v>
      </c>
      <c r="AY988" t="n">
        <v>171749.4104097012</v>
      </c>
      <c r="AZ988" t="n">
        <v>194466.7299387515</v>
      </c>
      <c r="BA988" t="n">
        <v>-3.728928277269006e-11</v>
      </c>
      <c r="BB988" t="n">
        <v>4676.004295322276</v>
      </c>
      <c r="BC988" t="n">
        <v>4676.004295322239</v>
      </c>
      <c r="BD988" t="n">
        <v>0.4992528560611946</v>
      </c>
      <c r="BE988" t="n">
        <v>0.01347666436984847</v>
      </c>
      <c r="BF988" t="n">
        <v>17.76640138676755</v>
      </c>
      <c r="BG988" t="n">
        <v>1.121417204644843</v>
      </c>
      <c r="BH988" t="n">
        <v>173.3007269437969</v>
      </c>
      <c r="BI988" t="n">
        <v>30.69148538053512</v>
      </c>
      <c r="BJ988" t="n">
        <v>8972.960424357047</v>
      </c>
      <c r="BK988" t="n">
        <v>-935.6286968033011</v>
      </c>
      <c r="BL988" t="n">
        <v>33818.0230664731</v>
      </c>
      <c r="BM988" t="n">
        <v>6484.442858145131</v>
      </c>
      <c r="BN988" t="n">
        <v>15220.15388478246</v>
      </c>
      <c r="BO988" t="n">
        <v>5887.509706656375</v>
      </c>
      <c r="BP988" t="n">
        <v>0.05534349103116474</v>
      </c>
      <c r="BQ988" t="n">
        <v>1.788060059454796</v>
      </c>
      <c r="BR988" t="n">
        <v>7.321815164549148</v>
      </c>
      <c r="BS988" t="n">
        <v>1348.3179357988</v>
      </c>
      <c r="BT988" t="n">
        <v>3874.429000556147</v>
      </c>
      <c r="BU988" t="n">
        <v>733.8517991559473</v>
      </c>
      <c r="BV988" t="n">
        <v>30866.38</v>
      </c>
      <c r="BW988" t="n">
        <v>2256.25</v>
      </c>
      <c r="BX988" t="n">
        <v>55.60337024999999</v>
      </c>
      <c r="BY988" t="inlineStr">
        <is>
          <t>2022-05-11 16:26:00</t>
        </is>
      </c>
      <c r="BZ988" t="inlineStr">
        <is>
          <t>2022-05-11 16:26:00</t>
        </is>
      </c>
      <c r="CA988" t="inlineStr">
        <is>
          <t>2022-05-11 16:26:00</t>
        </is>
      </c>
    </row>
    <row r="989">
      <c r="A989" t="n">
        <v>986</v>
      </c>
      <c r="B989" t="n">
        <v>207</v>
      </c>
      <c r="C989" t="n">
        <v>80</v>
      </c>
      <c r="D989" t="n">
        <v>750.1522752714336</v>
      </c>
      <c r="E989" t="n">
        <v>7.039815082370002</v>
      </c>
      <c r="F989" t="n">
        <v>92.33194624720194</v>
      </c>
      <c r="G989" t="n">
        <v>1645.021137445465</v>
      </c>
      <c r="H989" t="n">
        <v>260224.3347755255</v>
      </c>
      <c r="I989" t="n">
        <v>207615.8874247846</v>
      </c>
      <c r="J989" t="n">
        <v>13836.55915500149</v>
      </c>
      <c r="K989" t="n">
        <v>4244.495571273639</v>
      </c>
      <c r="L989" t="n">
        <v>-3603.137456626022</v>
      </c>
      <c r="M989" t="n">
        <v>0.4992528560611946</v>
      </c>
      <c r="N989" t="n">
        <v>17.76640138676755</v>
      </c>
      <c r="O989" t="n">
        <v>173.3007269437969</v>
      </c>
      <c r="P989" t="n">
        <v>-4.579669976578771e-16</v>
      </c>
      <c r="Q989" t="n">
        <v>1.121417204644843</v>
      </c>
      <c r="R989" t="n">
        <v>30.69148538053512</v>
      </c>
      <c r="S989" t="n">
        <v>90.81213714167409</v>
      </c>
      <c r="T989" t="n">
        <v>1599.860115939909</v>
      </c>
      <c r="U989" t="n">
        <v>30249.54914870577</v>
      </c>
      <c r="V989" t="n">
        <v>516</v>
      </c>
      <c r="W989" t="n">
        <v>799</v>
      </c>
      <c r="X989" t="n">
        <v>404</v>
      </c>
      <c r="Y989" t="n">
        <v>12</v>
      </c>
      <c r="Z989" t="n">
        <v>0.4209141953216791</v>
      </c>
      <c r="AA989" t="n">
        <v>6.561344900847874</v>
      </c>
      <c r="AB989" t="n">
        <v>228.4657281095371</v>
      </c>
      <c r="AC989" t="n">
        <v>2428.66674906242</v>
      </c>
      <c r="AD989" t="n">
        <v>1970.284017800969</v>
      </c>
      <c r="AE989" t="n">
        <v>1.193660099567626</v>
      </c>
      <c r="AF989" t="n">
        <v>17.38647723436925</v>
      </c>
      <c r="AG989" t="n">
        <v>226.5472001729094</v>
      </c>
      <c r="AH989" t="n">
        <v>42831.70615260043</v>
      </c>
      <c r="AI989" t="n">
        <v>26216.1841834277</v>
      </c>
      <c r="AJ989" t="n">
        <v>-29.26545021467108</v>
      </c>
      <c r="AK989" t="n">
        <v>118.0358917634609</v>
      </c>
      <c r="AL989" t="n">
        <v>-51.56555264172678</v>
      </c>
      <c r="AM989" t="n">
        <v>0.4992528560611944</v>
      </c>
      <c r="AN989" t="n">
        <v>16.64498418212274</v>
      </c>
      <c r="AO989" t="n">
        <v>142.6092415632617</v>
      </c>
      <c r="AP989" t="n">
        <v>984636.436372382</v>
      </c>
      <c r="AQ989" t="n">
        <v>0.2206841017002392</v>
      </c>
      <c r="AR989" t="n">
        <v>0.2115744918883572</v>
      </c>
      <c r="AS989" t="n">
        <v>0.09289593193549417</v>
      </c>
      <c r="AT989" t="n">
        <v>0.2642846894171918</v>
      </c>
      <c r="AU989" t="n">
        <v>0.2105607850587177</v>
      </c>
      <c r="AV989" t="n">
        <v>6.153495299478172</v>
      </c>
      <c r="AW989" t="n">
        <v>71.72557649131501</v>
      </c>
      <c r="AX989" t="n">
        <v>2439.359870108821</v>
      </c>
      <c r="AY989" t="n">
        <v>171758.6558930068</v>
      </c>
      <c r="AZ989" t="n">
        <v>194487.7105193679</v>
      </c>
      <c r="BA989" t="n">
        <v>-3.728928277269006e-11</v>
      </c>
      <c r="BB989" t="n">
        <v>4251.181695424471</v>
      </c>
      <c r="BC989" t="n">
        <v>4251.181695424434</v>
      </c>
      <c r="BD989" t="n">
        <v>0.4992528560611946</v>
      </c>
      <c r="BE989" t="n">
        <v>-4.579669976578771e-16</v>
      </c>
      <c r="BF989" t="n">
        <v>17.76640138676755</v>
      </c>
      <c r="BG989" t="n">
        <v>1.121417204644843</v>
      </c>
      <c r="BH989" t="n">
        <v>173.3007269437969</v>
      </c>
      <c r="BI989" t="n">
        <v>30.69148538053512</v>
      </c>
      <c r="BJ989" t="n">
        <v>8972.960424357047</v>
      </c>
      <c r="BK989" t="n">
        <v>-1351.604540375519</v>
      </c>
      <c r="BL989" t="n">
        <v>33818.0230664731</v>
      </c>
      <c r="BM989" t="n">
        <v>6484.442858145131</v>
      </c>
      <c r="BN989" t="n">
        <v>15220.15388478246</v>
      </c>
      <c r="BO989" t="n">
        <v>5887.509706656375</v>
      </c>
      <c r="BP989" t="n">
        <v>0.05534349103116474</v>
      </c>
      <c r="BQ989" t="n">
        <v>1.788060059454796</v>
      </c>
      <c r="BR989" t="n">
        <v>7.321815164549148</v>
      </c>
      <c r="BS989" t="n">
        <v>1348.3179357988</v>
      </c>
      <c r="BT989" t="n">
        <v>3874.429000556147</v>
      </c>
      <c r="BU989" t="n">
        <v>733.8517991559473</v>
      </c>
      <c r="BV989" t="n">
        <v>30806.4825</v>
      </c>
      <c r="BW989" t="n">
        <v>2250.5345675</v>
      </c>
      <c r="BX989" t="n">
        <v>55.37800000000001</v>
      </c>
      <c r="BY989" t="inlineStr">
        <is>
          <t>2022-05-11 16:27:00</t>
        </is>
      </c>
      <c r="BZ989" t="inlineStr">
        <is>
          <t>2022-05-11 16:27:00</t>
        </is>
      </c>
      <c r="CA989" t="inlineStr">
        <is>
          <t>2022-05-11 16:27:00</t>
        </is>
      </c>
    </row>
    <row r="990">
      <c r="A990" t="n">
        <v>987</v>
      </c>
      <c r="B990" t="n">
        <v>207</v>
      </c>
      <c r="C990" t="n">
        <v>80</v>
      </c>
      <c r="D990" t="n">
        <v>750.1522752714336</v>
      </c>
      <c r="E990" t="n">
        <v>7.084393970704535</v>
      </c>
      <c r="F990" t="n">
        <v>92.33194624720194</v>
      </c>
      <c r="G990" t="n">
        <v>1646.228017000145</v>
      </c>
      <c r="H990" t="n">
        <v>258806.111067378</v>
      </c>
      <c r="I990" t="n">
        <v>207615.8874247846</v>
      </c>
      <c r="J990" t="n">
        <v>13836.55915500149</v>
      </c>
      <c r="K990" t="n">
        <v>4244.495571273639</v>
      </c>
      <c r="L990" t="n">
        <v>-3603.137456626022</v>
      </c>
      <c r="M990" t="n">
        <v>0.4992528560611946</v>
      </c>
      <c r="N990" t="n">
        <v>17.76640138676755</v>
      </c>
      <c r="O990" t="n">
        <v>173.3007269437969</v>
      </c>
      <c r="P990" t="n">
        <v>-4.579669976578771e-16</v>
      </c>
      <c r="Q990" t="n">
        <v>1.121417204644843</v>
      </c>
      <c r="R990" t="n">
        <v>30.69148538053512</v>
      </c>
      <c r="S990" t="n">
        <v>90.86034327113221</v>
      </c>
      <c r="T990" t="n">
        <v>1599.860115939909</v>
      </c>
      <c r="U990" t="n">
        <v>30250.75542994392</v>
      </c>
      <c r="V990" t="n">
        <v>516</v>
      </c>
      <c r="W990" t="n">
        <v>799</v>
      </c>
      <c r="X990" t="n">
        <v>405.3333333333333</v>
      </c>
      <c r="Y990" t="n">
        <v>12</v>
      </c>
      <c r="Z990" t="n">
        <v>0.42162379741967</v>
      </c>
      <c r="AA990" t="n">
        <v>6.561344900847874</v>
      </c>
      <c r="AB990" t="n">
        <v>228.4663264260737</v>
      </c>
      <c r="AC990" t="n">
        <v>2428.667426444691</v>
      </c>
      <c r="AD990" t="n">
        <v>1970.284017800969</v>
      </c>
      <c r="AE990" t="n">
        <v>1.193939196282072</v>
      </c>
      <c r="AF990" t="n">
        <v>17.38647723436925</v>
      </c>
      <c r="AG990" t="n">
        <v>226.5474354994114</v>
      </c>
      <c r="AH990" t="n">
        <v>42831.70641902462</v>
      </c>
      <c r="AI990" t="n">
        <v>26216.1841834277</v>
      </c>
      <c r="AJ990" t="n">
        <v>-19.29745089936216</v>
      </c>
      <c r="AK990" t="n">
        <v>277.5247164212689</v>
      </c>
      <c r="AL990" t="n">
        <v>-40.85225916725267</v>
      </c>
      <c r="AM990" t="n">
        <v>0.4992528560611944</v>
      </c>
      <c r="AN990" t="n">
        <v>16.64498418212274</v>
      </c>
      <c r="AO990" t="n">
        <v>142.6092415632617</v>
      </c>
      <c r="AP990" t="n">
        <v>983339.2953377221</v>
      </c>
      <c r="AQ990" t="n">
        <v>0.2205463985488185</v>
      </c>
      <c r="AR990" t="n">
        <v>0.2113169256014665</v>
      </c>
      <c r="AS990" t="n">
        <v>0.09264145242783968</v>
      </c>
      <c r="AT990" t="n">
        <v>0.2646571292325653</v>
      </c>
      <c r="AU990" t="n">
        <v>0.21083809418931</v>
      </c>
      <c r="AV990" t="n">
        <v>6.154903292633191</v>
      </c>
      <c r="AW990" t="n">
        <v>71.74907868656553</v>
      </c>
      <c r="AX990" t="n">
        <v>2440.261802025117</v>
      </c>
      <c r="AY990" t="n">
        <v>171782.9027845981</v>
      </c>
      <c r="AZ990" t="n">
        <v>194506.2813303802</v>
      </c>
      <c r="BA990" t="n">
        <v>-3.728928277269006e-11</v>
      </c>
      <c r="BB990" t="n">
        <v>4251.181695424471</v>
      </c>
      <c r="BC990" t="n">
        <v>4251.181695424434</v>
      </c>
      <c r="BD990" t="n">
        <v>0.4992528560611946</v>
      </c>
      <c r="BE990" t="n">
        <v>-4.579669976578771e-16</v>
      </c>
      <c r="BF990" t="n">
        <v>17.76640138676755</v>
      </c>
      <c r="BG990" t="n">
        <v>1.121417204644843</v>
      </c>
      <c r="BH990" t="n">
        <v>173.3007269437969</v>
      </c>
      <c r="BI990" t="n">
        <v>30.69148538053512</v>
      </c>
      <c r="BJ990" t="n">
        <v>8972.960424357047</v>
      </c>
      <c r="BK990" t="n">
        <v>-1351.604540375519</v>
      </c>
      <c r="BL990" t="n">
        <v>33818.0230664731</v>
      </c>
      <c r="BM990" t="n">
        <v>6484.442858145131</v>
      </c>
      <c r="BN990" t="n">
        <v>15220.15388478246</v>
      </c>
      <c r="BO990" t="n">
        <v>5887.509706656375</v>
      </c>
      <c r="BP990" t="n">
        <v>0.05534349103116474</v>
      </c>
      <c r="BQ990" t="n">
        <v>1.788060059454796</v>
      </c>
      <c r="BR990" t="n">
        <v>7.321815164549148</v>
      </c>
      <c r="BS990" t="n">
        <v>1348.3179357988</v>
      </c>
      <c r="BT990" t="n">
        <v>3874.429000556147</v>
      </c>
      <c r="BU990" t="n">
        <v>733.8517991559473</v>
      </c>
      <c r="BV990" t="n">
        <v>30806.4825</v>
      </c>
      <c r="BW990" t="n">
        <v>2239.01959139</v>
      </c>
      <c r="BX990" t="n">
        <v>55.37800000000001</v>
      </c>
      <c r="BY990" t="inlineStr">
        <is>
          <t>2022-05-11 16:27:00</t>
        </is>
      </c>
      <c r="BZ990" t="inlineStr">
        <is>
          <t>2022-05-11 16:28:00</t>
        </is>
      </c>
      <c r="CA990" t="inlineStr">
        <is>
          <t>2022-05-11 16:27:00</t>
        </is>
      </c>
    </row>
    <row r="991">
      <c r="A991" t="n">
        <v>988</v>
      </c>
      <c r="B991" t="n">
        <v>207</v>
      </c>
      <c r="C991" t="n">
        <v>80</v>
      </c>
      <c r="D991" t="n">
        <v>750.1522752714336</v>
      </c>
      <c r="E991" t="n">
        <v>7.1066834148718</v>
      </c>
      <c r="F991" t="n">
        <v>92.33194624720194</v>
      </c>
      <c r="G991" t="n">
        <v>1646.831456777484</v>
      </c>
      <c r="H991" t="n">
        <v>258096.9992133043</v>
      </c>
      <c r="I991" t="n">
        <v>207615.8874247846</v>
      </c>
      <c r="J991" t="n">
        <v>13836.55915500149</v>
      </c>
      <c r="K991" t="n">
        <v>4244.495571273639</v>
      </c>
      <c r="L991" t="n">
        <v>-3603.137456626022</v>
      </c>
      <c r="M991" t="n">
        <v>0.4992528560611946</v>
      </c>
      <c r="N991" t="n">
        <v>17.76640138676755</v>
      </c>
      <c r="O991" t="n">
        <v>173.3007269437969</v>
      </c>
      <c r="P991" t="n">
        <v>-4.579669976578771e-16</v>
      </c>
      <c r="Q991" t="n">
        <v>1.121417204644843</v>
      </c>
      <c r="R991" t="n">
        <v>30.69148538053512</v>
      </c>
      <c r="S991" t="n">
        <v>90.8844463358613</v>
      </c>
      <c r="T991" t="n">
        <v>1599.860115939909</v>
      </c>
      <c r="U991" t="n">
        <v>30251.35857056298</v>
      </c>
      <c r="V991" t="n">
        <v>516</v>
      </c>
      <c r="W991" t="n">
        <v>799</v>
      </c>
      <c r="X991" t="n">
        <v>406</v>
      </c>
      <c r="Y991" t="n">
        <v>12</v>
      </c>
      <c r="Z991" t="n">
        <v>0.4219785984686655</v>
      </c>
      <c r="AA991" t="n">
        <v>6.561344900847874</v>
      </c>
      <c r="AB991" t="n">
        <v>228.4666255843419</v>
      </c>
      <c r="AC991" t="n">
        <v>2428.667765135827</v>
      </c>
      <c r="AD991" t="n">
        <v>1970.284017800969</v>
      </c>
      <c r="AE991" t="n">
        <v>1.194078744639296</v>
      </c>
      <c r="AF991" t="n">
        <v>17.38647723436925</v>
      </c>
      <c r="AG991" t="n">
        <v>226.5475531626624</v>
      </c>
      <c r="AH991" t="n">
        <v>42831.70655223672</v>
      </c>
      <c r="AI991" t="n">
        <v>26216.1841834277</v>
      </c>
      <c r="AJ991" t="n">
        <v>16.42820307459104</v>
      </c>
      <c r="AK991" t="n">
        <v>341.4135814907575</v>
      </c>
      <c r="AL991" t="n">
        <v>5.044623773328671</v>
      </c>
      <c r="AM991" t="n">
        <v>0.4992528560611944</v>
      </c>
      <c r="AN991" t="n">
        <v>16.64498418212274</v>
      </c>
      <c r="AO991" t="n">
        <v>142.6092415632617</v>
      </c>
      <c r="AP991" t="n">
        <v>982271.1024572975</v>
      </c>
      <c r="AQ991" t="n">
        <v>0.2228833951295091</v>
      </c>
      <c r="AR991" t="n">
        <v>0.2104643372297933</v>
      </c>
      <c r="AS991" t="n">
        <v>0.09284425876448728</v>
      </c>
      <c r="AT991" t="n">
        <v>0.2627619309909457</v>
      </c>
      <c r="AU991" t="n">
        <v>0.2110460778852645</v>
      </c>
      <c r="AV991" t="n">
        <v>6.153803488419245</v>
      </c>
      <c r="AW991" t="n">
        <v>71.76711042570273</v>
      </c>
      <c r="AX991" t="n">
        <v>2439.992684395775</v>
      </c>
      <c r="AY991" t="n">
        <v>171760.2651218711</v>
      </c>
      <c r="AZ991" t="n">
        <v>194468.430855684</v>
      </c>
      <c r="BA991" t="n">
        <v>-3.728928277269006e-11</v>
      </c>
      <c r="BB991" t="n">
        <v>4251.181695424471</v>
      </c>
      <c r="BC991" t="n">
        <v>4251.181695424434</v>
      </c>
      <c r="BD991" t="n">
        <v>0.4992528560611946</v>
      </c>
      <c r="BE991" t="n">
        <v>-4.579669976578771e-16</v>
      </c>
      <c r="BF991" t="n">
        <v>17.76640138676755</v>
      </c>
      <c r="BG991" t="n">
        <v>1.121417204644843</v>
      </c>
      <c r="BH991" t="n">
        <v>173.3007269437969</v>
      </c>
      <c r="BI991" t="n">
        <v>30.69148538053512</v>
      </c>
      <c r="BJ991" t="n">
        <v>8972.960424357047</v>
      </c>
      <c r="BK991" t="n">
        <v>-1351.604540375519</v>
      </c>
      <c r="BL991" t="n">
        <v>33818.0230664731</v>
      </c>
      <c r="BM991" t="n">
        <v>6484.442858145131</v>
      </c>
      <c r="BN991" t="n">
        <v>15220.15388478246</v>
      </c>
      <c r="BO991" t="n">
        <v>5887.509706656375</v>
      </c>
      <c r="BP991" t="n">
        <v>0.05534349103116474</v>
      </c>
      <c r="BQ991" t="n">
        <v>1.788060059454796</v>
      </c>
      <c r="BR991" t="n">
        <v>7.321815164549148</v>
      </c>
      <c r="BS991" t="n">
        <v>1348.3179357988</v>
      </c>
      <c r="BT991" t="n">
        <v>3874.429000556147</v>
      </c>
      <c r="BU991" t="n">
        <v>733.8517991559473</v>
      </c>
      <c r="BV991" t="n">
        <v>30699.14514517</v>
      </c>
      <c r="BW991" t="n">
        <v>2239.01959139</v>
      </c>
      <c r="BX991" t="n">
        <v>54.89524500000001</v>
      </c>
      <c r="BY991" t="inlineStr">
        <is>
          <t>2022-05-11 16:28:00</t>
        </is>
      </c>
      <c r="BZ991" t="inlineStr">
        <is>
          <t>2022-05-11 16:28:00</t>
        </is>
      </c>
      <c r="CA991" t="inlineStr">
        <is>
          <t>2022-05-11 16:28:00</t>
        </is>
      </c>
    </row>
    <row r="992">
      <c r="A992" t="n">
        <v>989</v>
      </c>
      <c r="B992" t="n">
        <v>207</v>
      </c>
      <c r="C992" t="n">
        <v>80</v>
      </c>
      <c r="D992" t="n">
        <v>750.1522752714336</v>
      </c>
      <c r="E992" t="n">
        <v>7.1066834148718</v>
      </c>
      <c r="F992" t="n">
        <v>92.33194624720194</v>
      </c>
      <c r="G992" t="n">
        <v>1646.831456777484</v>
      </c>
      <c r="H992" t="n">
        <v>258096.9992133043</v>
      </c>
      <c r="I992" t="n">
        <v>207615.8874247846</v>
      </c>
      <c r="J992" t="n">
        <v>13836.55915500149</v>
      </c>
      <c r="K992" t="n">
        <v>4244.495571273639</v>
      </c>
      <c r="L992" t="n">
        <v>-3603.137456626022</v>
      </c>
      <c r="M992" t="n">
        <v>0.4992528560611946</v>
      </c>
      <c r="N992" t="n">
        <v>17.76640138676755</v>
      </c>
      <c r="O992" t="n">
        <v>173.3007269437969</v>
      </c>
      <c r="P992" t="n">
        <v>-4.579669976578771e-16</v>
      </c>
      <c r="Q992" t="n">
        <v>1.121417204644843</v>
      </c>
      <c r="R992" t="n">
        <v>30.69148538053512</v>
      </c>
      <c r="S992" t="n">
        <v>90.8844463358613</v>
      </c>
      <c r="T992" t="n">
        <v>1599.860115939909</v>
      </c>
      <c r="U992" t="n">
        <v>30251.35857056298</v>
      </c>
      <c r="V992" t="n">
        <v>516</v>
      </c>
      <c r="W992" t="n">
        <v>799</v>
      </c>
      <c r="X992" t="n">
        <v>406</v>
      </c>
      <c r="Y992" t="n">
        <v>12</v>
      </c>
      <c r="Z992" t="n">
        <v>0.4219785984686655</v>
      </c>
      <c r="AA992" t="n">
        <v>6.561344900847874</v>
      </c>
      <c r="AB992" t="n">
        <v>228.4666255843419</v>
      </c>
      <c r="AC992" t="n">
        <v>2428.667765135827</v>
      </c>
      <c r="AD992" t="n">
        <v>1970.284017800969</v>
      </c>
      <c r="AE992" t="n">
        <v>1.194078744639296</v>
      </c>
      <c r="AF992" t="n">
        <v>17.38647723436925</v>
      </c>
      <c r="AG992" t="n">
        <v>226.5475531626624</v>
      </c>
      <c r="AH992" t="n">
        <v>42831.70655223672</v>
      </c>
      <c r="AI992" t="n">
        <v>26216.1841834277</v>
      </c>
      <c r="AJ992" t="n">
        <v>34.29103006156764</v>
      </c>
      <c r="AK992" t="n">
        <v>408.3071683115856</v>
      </c>
      <c r="AL992" t="n">
        <v>27.99306524361934</v>
      </c>
      <c r="AM992" t="n">
        <v>0.4992528560611944</v>
      </c>
      <c r="AN992" t="n">
        <v>16.64498418212274</v>
      </c>
      <c r="AO992" t="n">
        <v>142.6092415632617</v>
      </c>
      <c r="AP992" t="n">
        <v>980787.4934780769</v>
      </c>
      <c r="AQ992" t="n">
        <v>0.2224427891920285</v>
      </c>
      <c r="AR992" t="n">
        <v>0.2107827005680253</v>
      </c>
      <c r="AS992" t="n">
        <v>0.09217411202187979</v>
      </c>
      <c r="AT992" t="n">
        <v>0.2632075603591605</v>
      </c>
      <c r="AU992" t="n">
        <v>0.2113928378589059</v>
      </c>
      <c r="AV992" t="n">
        <v>6.157940874405909</v>
      </c>
      <c r="AW992" t="n">
        <v>71.80113775862363</v>
      </c>
      <c r="AX992" t="n">
        <v>2442.290973082708</v>
      </c>
      <c r="AY992" t="n">
        <v>171841.8112461602</v>
      </c>
      <c r="AZ992" t="n">
        <v>194553.5231221094</v>
      </c>
      <c r="BA992" t="n">
        <v>-3.728928277269006e-11</v>
      </c>
      <c r="BB992" t="n">
        <v>4251.181695424471</v>
      </c>
      <c r="BC992" t="n">
        <v>4251.181695424434</v>
      </c>
      <c r="BD992" t="n">
        <v>0.4992528560611946</v>
      </c>
      <c r="BE992" t="n">
        <v>-4.579669976578771e-16</v>
      </c>
      <c r="BF992" t="n">
        <v>17.76640138676755</v>
      </c>
      <c r="BG992" t="n">
        <v>1.121417204644843</v>
      </c>
      <c r="BH992" t="n">
        <v>173.3007269437969</v>
      </c>
      <c r="BI992" t="n">
        <v>30.69148538053512</v>
      </c>
      <c r="BJ992" t="n">
        <v>8972.960424357047</v>
      </c>
      <c r="BK992" t="n">
        <v>-1351.604540375519</v>
      </c>
      <c r="BL992" t="n">
        <v>33818.0230664731</v>
      </c>
      <c r="BM992" t="n">
        <v>6484.442858145131</v>
      </c>
      <c r="BN992" t="n">
        <v>15220.15388478246</v>
      </c>
      <c r="BO992" t="n">
        <v>5887.509706656375</v>
      </c>
      <c r="BP992" t="n">
        <v>0.05534349103116474</v>
      </c>
      <c r="BQ992" t="n">
        <v>1.788060059454796</v>
      </c>
      <c r="BR992" t="n">
        <v>7.321815164549148</v>
      </c>
      <c r="BS992" t="n">
        <v>1348.3179357988</v>
      </c>
      <c r="BT992" t="n">
        <v>3874.429000556147</v>
      </c>
      <c r="BU992" t="n">
        <v>733.8517991559473</v>
      </c>
      <c r="BV992" t="n">
        <v>30699.14514517</v>
      </c>
      <c r="BW992" t="n">
        <v>2232.99132611</v>
      </c>
      <c r="BX992" t="n">
        <v>54.89524500000001</v>
      </c>
      <c r="BY992" t="inlineStr">
        <is>
          <t>2022-05-11 16:28:00</t>
        </is>
      </c>
      <c r="BZ992" t="inlineStr">
        <is>
          <t>2022-05-11 16:31:00</t>
        </is>
      </c>
      <c r="CA992" t="inlineStr">
        <is>
          <t>2022-05-11 16:28:00</t>
        </is>
      </c>
    </row>
    <row r="993">
      <c r="A993" t="n">
        <v>990</v>
      </c>
      <c r="B993" t="n">
        <v>207</v>
      </c>
      <c r="C993" t="n">
        <v>80</v>
      </c>
      <c r="D993" t="n">
        <v>750.1522752714336</v>
      </c>
      <c r="E993" t="n">
        <v>7.1066834148718</v>
      </c>
      <c r="F993" t="n">
        <v>92.33194624720194</v>
      </c>
      <c r="G993" t="n">
        <v>1646.831456777484</v>
      </c>
      <c r="H993" t="n">
        <v>258096.9992133043</v>
      </c>
      <c r="I993" t="n">
        <v>207615.8874247846</v>
      </c>
      <c r="J993" t="n">
        <v>13836.55915500149</v>
      </c>
      <c r="K993" t="n">
        <v>4244.495571273639</v>
      </c>
      <c r="L993" t="n">
        <v>-3603.137456626022</v>
      </c>
      <c r="M993" t="n">
        <v>0.4992528560611946</v>
      </c>
      <c r="N993" t="n">
        <v>17.76640138676755</v>
      </c>
      <c r="O993" t="n">
        <v>173.3007269437969</v>
      </c>
      <c r="P993" t="n">
        <v>-4.579669976578771e-16</v>
      </c>
      <c r="Q993" t="n">
        <v>1.121417204644843</v>
      </c>
      <c r="R993" t="n">
        <v>30.69148538053512</v>
      </c>
      <c r="S993" t="n">
        <v>90.8844463358613</v>
      </c>
      <c r="T993" t="n">
        <v>1599.860115939909</v>
      </c>
      <c r="U993" t="n">
        <v>30251.35857056298</v>
      </c>
      <c r="V993" t="n">
        <v>516</v>
      </c>
      <c r="W993" t="n">
        <v>799</v>
      </c>
      <c r="X993" t="n">
        <v>406</v>
      </c>
      <c r="Y993" t="n">
        <v>12</v>
      </c>
      <c r="Z993" t="n">
        <v>0.4219785984686655</v>
      </c>
      <c r="AA993" t="n">
        <v>6.561344900847874</v>
      </c>
      <c r="AB993" t="n">
        <v>228.4666255843419</v>
      </c>
      <c r="AC993" t="n">
        <v>2428.667765135827</v>
      </c>
      <c r="AD993" t="n">
        <v>1970.284017800969</v>
      </c>
      <c r="AE993" t="n">
        <v>1.194078744639296</v>
      </c>
      <c r="AF993" t="n">
        <v>17.38647723436925</v>
      </c>
      <c r="AG993" t="n">
        <v>226.5475531626624</v>
      </c>
      <c r="AH993" t="n">
        <v>42831.70655223672</v>
      </c>
      <c r="AI993" t="n">
        <v>26216.1841834277</v>
      </c>
      <c r="AJ993" t="n">
        <v>54.44427510435705</v>
      </c>
      <c r="AK993" t="n">
        <v>441.7539617219997</v>
      </c>
      <c r="AL993" t="n">
        <v>75.58829305071758</v>
      </c>
      <c r="AM993" t="n">
        <v>0.4992528560611944</v>
      </c>
      <c r="AN993" t="n">
        <v>16.64498418212274</v>
      </c>
      <c r="AO993" t="n">
        <v>142.6092415632617</v>
      </c>
      <c r="AP993" t="n">
        <v>980150.2198472371</v>
      </c>
      <c r="AQ993" t="n">
        <v>0.2225874169450525</v>
      </c>
      <c r="AR993" t="n">
        <v>0.2103518735372938</v>
      </c>
      <c r="AS993" t="n">
        <v>0.0922340417447408</v>
      </c>
      <c r="AT993" t="n">
        <v>0.2633239211572389</v>
      </c>
      <c r="AU993" t="n">
        <v>0.2115027466156741</v>
      </c>
      <c r="AV993" t="n">
        <v>6.157187114390073</v>
      </c>
      <c r="AW993" t="n">
        <v>71.80843510477997</v>
      </c>
      <c r="AX993" t="n">
        <v>2442.078069496441</v>
      </c>
      <c r="AY993" t="n">
        <v>171826.3290147212</v>
      </c>
      <c r="AZ993" t="n">
        <v>194529.0492681533</v>
      </c>
      <c r="BA993" t="n">
        <v>-3.728928277269006e-11</v>
      </c>
      <c r="BB993" t="n">
        <v>4251.181695424471</v>
      </c>
      <c r="BC993" t="n">
        <v>4251.181695424434</v>
      </c>
      <c r="BD993" t="n">
        <v>0.4992528560611946</v>
      </c>
      <c r="BE993" t="n">
        <v>-4.579669976578771e-16</v>
      </c>
      <c r="BF993" t="n">
        <v>17.76640138676755</v>
      </c>
      <c r="BG993" t="n">
        <v>1.121417204644843</v>
      </c>
      <c r="BH993" t="n">
        <v>173.3007269437969</v>
      </c>
      <c r="BI993" t="n">
        <v>30.69148538053512</v>
      </c>
      <c r="BJ993" t="n">
        <v>8972.960424357047</v>
      </c>
      <c r="BK993" t="n">
        <v>-1351.604540375519</v>
      </c>
      <c r="BL993" t="n">
        <v>33818.0230664731</v>
      </c>
      <c r="BM993" t="n">
        <v>6484.442858145131</v>
      </c>
      <c r="BN993" t="n">
        <v>15220.15388478246</v>
      </c>
      <c r="BO993" t="n">
        <v>5887.509706656375</v>
      </c>
      <c r="BP993" t="n">
        <v>0.05534349103116474</v>
      </c>
      <c r="BQ993" t="n">
        <v>1.788060059454796</v>
      </c>
      <c r="BR993" t="n">
        <v>7.321815164549148</v>
      </c>
      <c r="BS993" t="n">
        <v>1348.3179357988</v>
      </c>
      <c r="BT993" t="n">
        <v>3874.429000556147</v>
      </c>
      <c r="BU993" t="n">
        <v>733.8517991559473</v>
      </c>
      <c r="BV993" t="n">
        <v>30638.59493059</v>
      </c>
      <c r="BW993" t="n">
        <v>2232.99132611</v>
      </c>
      <c r="BX993" t="n">
        <v>54.39462638</v>
      </c>
      <c r="BY993" t="inlineStr">
        <is>
          <t>2022-05-11 16:30:00</t>
        </is>
      </c>
      <c r="BZ993" t="inlineStr">
        <is>
          <t>2022-05-11 16:31:00</t>
        </is>
      </c>
      <c r="CA993" t="inlineStr">
        <is>
          <t>2022-05-11 16:32:00</t>
        </is>
      </c>
    </row>
    <row r="994">
      <c r="A994" t="n">
        <v>991</v>
      </c>
      <c r="B994" t="n">
        <v>207</v>
      </c>
      <c r="C994" t="n">
        <v>80</v>
      </c>
      <c r="D994" t="n">
        <v>750.1522752714336</v>
      </c>
      <c r="E994" t="n">
        <v>7.1066834148718</v>
      </c>
      <c r="F994" t="n">
        <v>92.33194624720194</v>
      </c>
      <c r="G994" t="n">
        <v>1652.05896454668</v>
      </c>
      <c r="H994" t="n">
        <v>257812.657671763</v>
      </c>
      <c r="I994" t="n">
        <v>207615.8874247846</v>
      </c>
      <c r="J994" t="n">
        <v>13836.55915500149</v>
      </c>
      <c r="K994" t="n">
        <v>4244.495571273639</v>
      </c>
      <c r="L994" t="n">
        <v>-3603.137456626022</v>
      </c>
      <c r="M994" t="n">
        <v>0.4992528560611946</v>
      </c>
      <c r="N994" t="n">
        <v>17.76640138676755</v>
      </c>
      <c r="O994" t="n">
        <v>173.3007269437969</v>
      </c>
      <c r="P994" t="n">
        <v>-4.579669976578771e-16</v>
      </c>
      <c r="Q994" t="n">
        <v>1.121417204644843</v>
      </c>
      <c r="R994" t="n">
        <v>30.69148538053512</v>
      </c>
      <c r="S994" t="n">
        <v>90.8844463358613</v>
      </c>
      <c r="T994" t="n">
        <v>1599.860115939909</v>
      </c>
      <c r="U994" t="n">
        <v>30256.58596405806</v>
      </c>
      <c r="V994" t="n">
        <v>516</v>
      </c>
      <c r="W994" t="n">
        <v>799</v>
      </c>
      <c r="X994" t="n">
        <v>406.6666666666667</v>
      </c>
      <c r="Y994" t="n">
        <v>12</v>
      </c>
      <c r="Z994" t="n">
        <v>0.4219785984686655</v>
      </c>
      <c r="AA994" t="n">
        <v>6.561344900847874</v>
      </c>
      <c r="AB994" t="n">
        <v>228.4667398584638</v>
      </c>
      <c r="AC994" t="n">
        <v>2428.668339700339</v>
      </c>
      <c r="AD994" t="n">
        <v>1970.284017800969</v>
      </c>
      <c r="AE994" t="n">
        <v>1.194078744639296</v>
      </c>
      <c r="AF994" t="n">
        <v>17.38647723436925</v>
      </c>
      <c r="AG994" t="n">
        <v>226.5475981083187</v>
      </c>
      <c r="AH994" t="n">
        <v>42831.70677822121</v>
      </c>
      <c r="AI994" t="n">
        <v>26216.1841834277</v>
      </c>
      <c r="AJ994" t="n">
        <v>85.30310674529879</v>
      </c>
      <c r="AK994" t="n">
        <v>466.445933989864</v>
      </c>
      <c r="AL994" t="n">
        <v>99.38590695426667</v>
      </c>
      <c r="AM994" t="n">
        <v>0.4992528560611944</v>
      </c>
      <c r="AN994" t="n">
        <v>16.64498418212274</v>
      </c>
      <c r="AO994" t="n">
        <v>142.6092415632617</v>
      </c>
      <c r="AP994" t="n">
        <v>978839.99918513</v>
      </c>
      <c r="AQ994" t="n">
        <v>0.2224457466281144</v>
      </c>
      <c r="AR994" t="n">
        <v>0.2106334388301413</v>
      </c>
      <c r="AS994" t="n">
        <v>0.09151524444936394</v>
      </c>
      <c r="AT994" t="n">
        <v>0.2636763918803545</v>
      </c>
      <c r="AU994" t="n">
        <v>0.2117291782120258</v>
      </c>
      <c r="AV994" t="n">
        <v>6.160980403087411</v>
      </c>
      <c r="AW994" t="n">
        <v>71.8453151406661</v>
      </c>
      <c r="AX994" t="n">
        <v>2444.488567300618</v>
      </c>
      <c r="AY994" t="n">
        <v>171914.1464431799</v>
      </c>
      <c r="AZ994" t="n">
        <v>194623.4936584955</v>
      </c>
      <c r="BA994" t="n">
        <v>-3.728928277269006e-11</v>
      </c>
      <c r="BB994" t="n">
        <v>4251.181695424471</v>
      </c>
      <c r="BC994" t="n">
        <v>4251.181695424434</v>
      </c>
      <c r="BD994" t="n">
        <v>0.4992528560611946</v>
      </c>
      <c r="BE994" t="n">
        <v>-4.579669976578771e-16</v>
      </c>
      <c r="BF994" t="n">
        <v>17.76640138676755</v>
      </c>
      <c r="BG994" t="n">
        <v>1.121417204644843</v>
      </c>
      <c r="BH994" t="n">
        <v>173.3007269437969</v>
      </c>
      <c r="BI994" t="n">
        <v>30.69148538053512</v>
      </c>
      <c r="BJ994" t="n">
        <v>8972.960424357047</v>
      </c>
      <c r="BK994" t="n">
        <v>-1351.604540375519</v>
      </c>
      <c r="BL994" t="n">
        <v>33818.0230664731</v>
      </c>
      <c r="BM994" t="n">
        <v>6484.442858145131</v>
      </c>
      <c r="BN994" t="n">
        <v>15220.15388478246</v>
      </c>
      <c r="BO994" t="n">
        <v>5887.509706656375</v>
      </c>
      <c r="BP994" t="n">
        <v>0.05534349103116474</v>
      </c>
      <c r="BQ994" t="n">
        <v>1.788060059454796</v>
      </c>
      <c r="BR994" t="n">
        <v>7.321815164549148</v>
      </c>
      <c r="BS994" t="n">
        <v>1348.3179357988</v>
      </c>
      <c r="BT994" t="n">
        <v>3874.429000556147</v>
      </c>
      <c r="BU994" t="n">
        <v>733.8517991559473</v>
      </c>
      <c r="BV994" t="n">
        <v>30576.155</v>
      </c>
      <c r="BW994" t="n">
        <v>2230.76615377</v>
      </c>
      <c r="BX994" t="n">
        <v>54.39462638</v>
      </c>
      <c r="BY994" t="inlineStr">
        <is>
          <t>2022-05-11 16:32:00</t>
        </is>
      </c>
      <c r="BZ994" t="inlineStr">
        <is>
          <t>2022-05-11 16:32:00</t>
        </is>
      </c>
      <c r="CA994" t="inlineStr">
        <is>
          <t>2022-05-11 16:32:00</t>
        </is>
      </c>
    </row>
    <row r="995">
      <c r="A995" t="n">
        <v>992</v>
      </c>
      <c r="B995" t="n">
        <v>207</v>
      </c>
      <c r="C995" t="n">
        <v>80</v>
      </c>
      <c r="D995" t="n">
        <v>750.1522752714336</v>
      </c>
      <c r="E995" t="n">
        <v>7.1066834148718</v>
      </c>
      <c r="F995" t="n">
        <v>92.33194624720194</v>
      </c>
      <c r="G995" t="n">
        <v>1654.672718431278</v>
      </c>
      <c r="H995" t="n">
        <v>257670.4869009924</v>
      </c>
      <c r="I995" t="n">
        <v>207615.8874247846</v>
      </c>
      <c r="J995" t="n">
        <v>13836.55915500149</v>
      </c>
      <c r="K995" t="n">
        <v>4244.495571273639</v>
      </c>
      <c r="L995" t="n">
        <v>-3603.137456626022</v>
      </c>
      <c r="M995" t="n">
        <v>0.4992528560611946</v>
      </c>
      <c r="N995" t="n">
        <v>17.76640138676755</v>
      </c>
      <c r="O995" t="n">
        <v>173.3007269437969</v>
      </c>
      <c r="P995" t="n">
        <v>-4.579669976578771e-16</v>
      </c>
      <c r="Q995" t="n">
        <v>1.121417204644843</v>
      </c>
      <c r="R995" t="n">
        <v>30.69148538053512</v>
      </c>
      <c r="S995" t="n">
        <v>90.8844463358613</v>
      </c>
      <c r="T995" t="n">
        <v>1599.860115939909</v>
      </c>
      <c r="U995" t="n">
        <v>30259.1996608056</v>
      </c>
      <c r="V995" t="n">
        <v>516</v>
      </c>
      <c r="W995" t="n">
        <v>799</v>
      </c>
      <c r="X995" t="n">
        <v>407</v>
      </c>
      <c r="Y995" t="n">
        <v>12</v>
      </c>
      <c r="Z995" t="n">
        <v>0.4219785984686655</v>
      </c>
      <c r="AA995" t="n">
        <v>6.561344900847874</v>
      </c>
      <c r="AB995" t="n">
        <v>228.4667969955248</v>
      </c>
      <c r="AC995" t="n">
        <v>2428.668626982596</v>
      </c>
      <c r="AD995" t="n">
        <v>1970.284017800969</v>
      </c>
      <c r="AE995" t="n">
        <v>1.194078744639296</v>
      </c>
      <c r="AF995" t="n">
        <v>17.38647723436925</v>
      </c>
      <c r="AG995" t="n">
        <v>226.5476205811468</v>
      </c>
      <c r="AH995" t="n">
        <v>42831.70689121346</v>
      </c>
      <c r="AI995" t="n">
        <v>26216.1841834277</v>
      </c>
      <c r="AJ995" t="n">
        <v>68.28404177145408</v>
      </c>
      <c r="AK995" t="n">
        <v>478.7919201237962</v>
      </c>
      <c r="AL995" t="n">
        <v>99.38590695426667</v>
      </c>
      <c r="AM995" t="n">
        <v>0.4992528560611944</v>
      </c>
      <c r="AN995" t="n">
        <v>16.64498418212274</v>
      </c>
      <c r="AO995" t="n">
        <v>142.6092415632617</v>
      </c>
      <c r="AP995" t="n">
        <v>978209.9562436073</v>
      </c>
      <c r="AQ995" t="n">
        <v>0.2221353935748898</v>
      </c>
      <c r="AR995" t="n">
        <v>0.2105590719919797</v>
      </c>
      <c r="AS995" t="n">
        <v>0.09201021082005216</v>
      </c>
      <c r="AT995" t="n">
        <v>0.2634102068337809</v>
      </c>
      <c r="AU995" t="n">
        <v>0.2118851167792974</v>
      </c>
      <c r="AV995" t="n">
        <v>6.161295514896838</v>
      </c>
      <c r="AW995" t="n">
        <v>71.84531098663099</v>
      </c>
      <c r="AX995" t="n">
        <v>2444.367173944865</v>
      </c>
      <c r="AY995" t="n">
        <v>171905.0404544004</v>
      </c>
      <c r="AZ995" t="n">
        <v>194610.1155865013</v>
      </c>
      <c r="BA995" t="n">
        <v>-3.728928277269006e-11</v>
      </c>
      <c r="BB995" t="n">
        <v>4251.181695424471</v>
      </c>
      <c r="BC995" t="n">
        <v>4251.181695424434</v>
      </c>
      <c r="BD995" t="n">
        <v>0.4992528560611946</v>
      </c>
      <c r="BE995" t="n">
        <v>-4.579669976578771e-16</v>
      </c>
      <c r="BF995" t="n">
        <v>17.76640138676755</v>
      </c>
      <c r="BG995" t="n">
        <v>1.121417204644843</v>
      </c>
      <c r="BH995" t="n">
        <v>173.3007269437969</v>
      </c>
      <c r="BI995" t="n">
        <v>30.69148538053512</v>
      </c>
      <c r="BJ995" t="n">
        <v>8972.960424357047</v>
      </c>
      <c r="BK995" t="n">
        <v>-1351.604540375519</v>
      </c>
      <c r="BL995" t="n">
        <v>33818.0230664731</v>
      </c>
      <c r="BM995" t="n">
        <v>6484.442858145131</v>
      </c>
      <c r="BN995" t="n">
        <v>15220.15388478246</v>
      </c>
      <c r="BO995" t="n">
        <v>5887.509706656375</v>
      </c>
      <c r="BP995" t="n">
        <v>0.05534349103116474</v>
      </c>
      <c r="BQ995" t="n">
        <v>1.788060059454796</v>
      </c>
      <c r="BR995" t="n">
        <v>7.321815164549148</v>
      </c>
      <c r="BS995" t="n">
        <v>1348.3179357988</v>
      </c>
      <c r="BT995" t="n">
        <v>3874.429000556147</v>
      </c>
      <c r="BU995" t="n">
        <v>733.8517991559473</v>
      </c>
      <c r="BV995" t="n">
        <v>30658.50856854</v>
      </c>
      <c r="BW995" t="n">
        <v>2230.76615377</v>
      </c>
      <c r="BX995" t="n">
        <v>54.39462638</v>
      </c>
      <c r="BY995" t="inlineStr">
        <is>
          <t>2022-05-11 16:33:00</t>
        </is>
      </c>
      <c r="BZ995" t="inlineStr">
        <is>
          <t>2022-05-11 16:32:00</t>
        </is>
      </c>
      <c r="CA995" t="inlineStr">
        <is>
          <t>2022-05-11 16:32:00</t>
        </is>
      </c>
    </row>
    <row r="996">
      <c r="A996" t="n">
        <v>993</v>
      </c>
      <c r="B996" t="n">
        <v>207</v>
      </c>
      <c r="C996" t="n">
        <v>80</v>
      </c>
      <c r="D996" t="n">
        <v>750.1522752714336</v>
      </c>
      <c r="E996" t="n">
        <v>7.1066834148718</v>
      </c>
      <c r="F996" t="n">
        <v>92.33194624720194</v>
      </c>
      <c r="G996" t="n">
        <v>1654.672718431278</v>
      </c>
      <c r="H996" t="n">
        <v>257670.4869009924</v>
      </c>
      <c r="I996" t="n">
        <v>207615.8874247846</v>
      </c>
      <c r="J996" t="n">
        <v>13836.55915500149</v>
      </c>
      <c r="K996" t="n">
        <v>4244.495571273639</v>
      </c>
      <c r="L996" t="n">
        <v>-3603.137456626022</v>
      </c>
      <c r="M996" t="n">
        <v>0.4992528560611946</v>
      </c>
      <c r="N996" t="n">
        <v>17.76640138676755</v>
      </c>
      <c r="O996" t="n">
        <v>173.3007269437969</v>
      </c>
      <c r="P996" t="n">
        <v>-4.579669976578771e-16</v>
      </c>
      <c r="Q996" t="n">
        <v>1.121417204644843</v>
      </c>
      <c r="R996" t="n">
        <v>30.69148538053512</v>
      </c>
      <c r="S996" t="n">
        <v>90.8844463358613</v>
      </c>
      <c r="T996" t="n">
        <v>1599.860115939909</v>
      </c>
      <c r="U996" t="n">
        <v>30259.1996608056</v>
      </c>
      <c r="V996" t="n">
        <v>516</v>
      </c>
      <c r="W996" t="n">
        <v>799</v>
      </c>
      <c r="X996" t="n">
        <v>407</v>
      </c>
      <c r="Y996" t="n">
        <v>12</v>
      </c>
      <c r="Z996" t="n">
        <v>0.4219785984686655</v>
      </c>
      <c r="AA996" t="n">
        <v>6.561344900847874</v>
      </c>
      <c r="AB996" t="n">
        <v>228.4667969955248</v>
      </c>
      <c r="AC996" t="n">
        <v>2428.668626982596</v>
      </c>
      <c r="AD996" t="n">
        <v>1970.284017800969</v>
      </c>
      <c r="AE996" t="n">
        <v>1.194078744639296</v>
      </c>
      <c r="AF996" t="n">
        <v>17.38647723436925</v>
      </c>
      <c r="AG996" t="n">
        <v>226.5476205811468</v>
      </c>
      <c r="AH996" t="n">
        <v>42831.70689121346</v>
      </c>
      <c r="AI996" t="n">
        <v>26216.1841834277</v>
      </c>
      <c r="AJ996" t="n">
        <v>54.57895700464497</v>
      </c>
      <c r="AK996" t="n">
        <v>478.7919201237962</v>
      </c>
      <c r="AL996" t="n">
        <v>99.38590695426667</v>
      </c>
      <c r="AM996" t="n">
        <v>0.4992528560611944</v>
      </c>
      <c r="AN996" t="n">
        <v>16.64498418212274</v>
      </c>
      <c r="AO996" t="n">
        <v>142.6092415632617</v>
      </c>
      <c r="AP996" t="n">
        <v>978921.2767963782</v>
      </c>
      <c r="AQ996" t="n">
        <v>0.2225718446755844</v>
      </c>
      <c r="AR996" t="n">
        <v>0.2104060719509852</v>
      </c>
      <c r="AS996" t="n">
        <v>0.09194335278399508</v>
      </c>
      <c r="AT996" t="n">
        <v>0.263331592452709</v>
      </c>
      <c r="AU996" t="n">
        <v>0.2117471381367264</v>
      </c>
      <c r="AV996" t="n">
        <v>6.160728129529333</v>
      </c>
      <c r="AW996" t="n">
        <v>71.85182785749299</v>
      </c>
      <c r="AX996" t="n">
        <v>2444.516149493378</v>
      </c>
      <c r="AY996" t="n">
        <v>171911.4085046106</v>
      </c>
      <c r="AZ996" t="n">
        <v>194619.2768852097</v>
      </c>
      <c r="BA996" t="n">
        <v>-3.728928277269006e-11</v>
      </c>
      <c r="BB996" t="n">
        <v>4251.181695424471</v>
      </c>
      <c r="BC996" t="n">
        <v>4251.181695424434</v>
      </c>
      <c r="BD996" t="n">
        <v>0.4992528560611946</v>
      </c>
      <c r="BE996" t="n">
        <v>-4.579669976578771e-16</v>
      </c>
      <c r="BF996" t="n">
        <v>17.76640138676755</v>
      </c>
      <c r="BG996" t="n">
        <v>1.121417204644843</v>
      </c>
      <c r="BH996" t="n">
        <v>173.3007269437969</v>
      </c>
      <c r="BI996" t="n">
        <v>30.69148538053512</v>
      </c>
      <c r="BJ996" t="n">
        <v>8972.960424357047</v>
      </c>
      <c r="BK996" t="n">
        <v>-1351.604540375519</v>
      </c>
      <c r="BL996" t="n">
        <v>33818.0230664731</v>
      </c>
      <c r="BM996" t="n">
        <v>6484.442858145131</v>
      </c>
      <c r="BN996" t="n">
        <v>15220.15388478246</v>
      </c>
      <c r="BO996" t="n">
        <v>5887.509706656375</v>
      </c>
      <c r="BP996" t="n">
        <v>0.05534349103116474</v>
      </c>
      <c r="BQ996" t="n">
        <v>1.788060059454796</v>
      </c>
      <c r="BR996" t="n">
        <v>7.321815164549148</v>
      </c>
      <c r="BS996" t="n">
        <v>1348.3179357988</v>
      </c>
      <c r="BT996" t="n">
        <v>3874.429000556147</v>
      </c>
      <c r="BU996" t="n">
        <v>733.8517991559473</v>
      </c>
      <c r="BV996" t="n">
        <v>30658.50856854</v>
      </c>
      <c r="BW996" t="n">
        <v>2230.76615377</v>
      </c>
      <c r="BX996" t="n">
        <v>54.39462638</v>
      </c>
      <c r="BY996" t="inlineStr">
        <is>
          <t>2022-05-11 16:33:00</t>
        </is>
      </c>
      <c r="BZ996" t="inlineStr">
        <is>
          <t>2022-05-11 16:32:00</t>
        </is>
      </c>
      <c r="CA996" t="inlineStr">
        <is>
          <t>2022-05-11 16:32:00</t>
        </is>
      </c>
    </row>
    <row r="997">
      <c r="A997" t="n">
        <v>994</v>
      </c>
      <c r="B997" t="n">
        <v>207</v>
      </c>
      <c r="C997" t="n">
        <v>80</v>
      </c>
      <c r="D997" t="n">
        <v>750.1522752714336</v>
      </c>
      <c r="E997" t="n">
        <v>7.1066834148718</v>
      </c>
      <c r="F997" t="n">
        <v>92.33194624720194</v>
      </c>
      <c r="G997" t="n">
        <v>1654.672718431278</v>
      </c>
      <c r="H997" t="n">
        <v>257670.4869009924</v>
      </c>
      <c r="I997" t="n">
        <v>207615.8874247846</v>
      </c>
      <c r="J997" t="n">
        <v>13836.55915500149</v>
      </c>
      <c r="K997" t="n">
        <v>4244.495571273639</v>
      </c>
      <c r="L997" t="n">
        <v>-3603.137456626022</v>
      </c>
      <c r="M997" t="n">
        <v>0.4992528560611946</v>
      </c>
      <c r="N997" t="n">
        <v>17.76640138676755</v>
      </c>
      <c r="O997" t="n">
        <v>173.3007269437969</v>
      </c>
      <c r="P997" t="n">
        <v>-4.579669976578771e-16</v>
      </c>
      <c r="Q997" t="n">
        <v>1.121417204644843</v>
      </c>
      <c r="R997" t="n">
        <v>30.69148538053512</v>
      </c>
      <c r="S997" t="n">
        <v>90.8844463358613</v>
      </c>
      <c r="T997" t="n">
        <v>1599.860115939909</v>
      </c>
      <c r="U997" t="n">
        <v>30259.1996608056</v>
      </c>
      <c r="V997" t="n">
        <v>516</v>
      </c>
      <c r="W997" t="n">
        <v>799</v>
      </c>
      <c r="X997" t="n">
        <v>407</v>
      </c>
      <c r="Y997" t="n">
        <v>12</v>
      </c>
      <c r="Z997" t="n">
        <v>0.4219785984686655</v>
      </c>
      <c r="AA997" t="n">
        <v>6.561344900847874</v>
      </c>
      <c r="AB997" t="n">
        <v>228.4667969955248</v>
      </c>
      <c r="AC997" t="n">
        <v>2428.668626982596</v>
      </c>
      <c r="AD997" t="n">
        <v>1970.284017800969</v>
      </c>
      <c r="AE997" t="n">
        <v>1.194078744639296</v>
      </c>
      <c r="AF997" t="n">
        <v>17.38647723436925</v>
      </c>
      <c r="AG997" t="n">
        <v>226.5476205811468</v>
      </c>
      <c r="AH997" t="n">
        <v>42831.70689121346</v>
      </c>
      <c r="AI997" t="n">
        <v>26216.1841834277</v>
      </c>
      <c r="AJ997" t="n">
        <v>89.14508414180699</v>
      </c>
      <c r="AK997" t="n">
        <v>539.8918150611182</v>
      </c>
      <c r="AL997" t="n">
        <v>98.13226619008692</v>
      </c>
      <c r="AM997" t="n">
        <v>0.4992528560611944</v>
      </c>
      <c r="AN997" t="n">
        <v>16.64498418212274</v>
      </c>
      <c r="AO997" t="n">
        <v>142.6092415632617</v>
      </c>
      <c r="AP997" t="n">
        <v>978794.853655503</v>
      </c>
      <c r="AQ997" t="n">
        <v>0.2226005925092792</v>
      </c>
      <c r="AR997" t="n">
        <v>0.2104332484286464</v>
      </c>
      <c r="AS997" t="n">
        <v>0.09195522837508359</v>
      </c>
      <c r="AT997" t="n">
        <v>0.2632528010733515</v>
      </c>
      <c r="AU997" t="n">
        <v>0.2117581296136393</v>
      </c>
      <c r="AV997" t="n">
        <v>6.16054792481015</v>
      </c>
      <c r="AW997" t="n">
        <v>71.84956233032867</v>
      </c>
      <c r="AX997" t="n">
        <v>2444.442048099775</v>
      </c>
      <c r="AY997" t="n">
        <v>171909.6448409629</v>
      </c>
      <c r="AZ997" t="n">
        <v>194614.7452706973</v>
      </c>
      <c r="BA997" t="n">
        <v>-3.728928277269006e-11</v>
      </c>
      <c r="BB997" t="n">
        <v>4251.181695424471</v>
      </c>
      <c r="BC997" t="n">
        <v>4251.181695424434</v>
      </c>
      <c r="BD997" t="n">
        <v>0.4992528560611946</v>
      </c>
      <c r="BE997" t="n">
        <v>-4.579669976578771e-16</v>
      </c>
      <c r="BF997" t="n">
        <v>17.76640138676755</v>
      </c>
      <c r="BG997" t="n">
        <v>1.121417204644843</v>
      </c>
      <c r="BH997" t="n">
        <v>173.3007269437969</v>
      </c>
      <c r="BI997" t="n">
        <v>30.69148538053512</v>
      </c>
      <c r="BJ997" t="n">
        <v>8972.960424357047</v>
      </c>
      <c r="BK997" t="n">
        <v>-1351.604540375519</v>
      </c>
      <c r="BL997" t="n">
        <v>33818.0230664731</v>
      </c>
      <c r="BM997" t="n">
        <v>6484.442858145131</v>
      </c>
      <c r="BN997" t="n">
        <v>15220.15388478246</v>
      </c>
      <c r="BO997" t="n">
        <v>5887.509706656375</v>
      </c>
      <c r="BP997" t="n">
        <v>0.05534349103116474</v>
      </c>
      <c r="BQ997" t="n">
        <v>1.788060059454796</v>
      </c>
      <c r="BR997" t="n">
        <v>7.321815164549148</v>
      </c>
      <c r="BS997" t="n">
        <v>1348.3179357988</v>
      </c>
      <c r="BT997" t="n">
        <v>3874.429000556147</v>
      </c>
      <c r="BU997" t="n">
        <v>733.8517991559473</v>
      </c>
      <c r="BV997" t="n">
        <v>30554.655</v>
      </c>
      <c r="BW997" t="n">
        <v>2225.26</v>
      </c>
      <c r="BX997" t="n">
        <v>54.40781249</v>
      </c>
      <c r="BY997" t="inlineStr">
        <is>
          <t>2022-05-11 16:34:00</t>
        </is>
      </c>
      <c r="BZ997" t="inlineStr">
        <is>
          <t>2022-05-11 16:35:00</t>
        </is>
      </c>
      <c r="CA997" t="inlineStr">
        <is>
          <t>2022-05-11 16:36:00</t>
        </is>
      </c>
    </row>
    <row r="998">
      <c r="A998" t="n">
        <v>995</v>
      </c>
      <c r="B998" t="n">
        <v>207</v>
      </c>
      <c r="C998" t="n">
        <v>80</v>
      </c>
      <c r="D998" t="n">
        <v>750.1522752714336</v>
      </c>
      <c r="E998" t="n">
        <v>7.1066834148718</v>
      </c>
      <c r="F998" t="n">
        <v>92.33194624720194</v>
      </c>
      <c r="G998" t="n">
        <v>1654.672718431278</v>
      </c>
      <c r="H998" t="n">
        <v>257670.4869009924</v>
      </c>
      <c r="I998" t="n">
        <v>207615.8874247846</v>
      </c>
      <c r="J998" t="n">
        <v>13836.55915500149</v>
      </c>
      <c r="K998" t="n">
        <v>4244.495571273639</v>
      </c>
      <c r="L998" t="n">
        <v>-3603.137456626022</v>
      </c>
      <c r="M998" t="n">
        <v>0.4992528560611946</v>
      </c>
      <c r="N998" t="n">
        <v>17.76640138676755</v>
      </c>
      <c r="O998" t="n">
        <v>173.3007269437969</v>
      </c>
      <c r="P998" t="n">
        <v>-4.579669976578771e-16</v>
      </c>
      <c r="Q998" t="n">
        <v>1.121417204644843</v>
      </c>
      <c r="R998" t="n">
        <v>59.45514479239296</v>
      </c>
      <c r="S998" t="n">
        <v>90.8844463358613</v>
      </c>
      <c r="T998" t="n">
        <v>1599.860115939909</v>
      </c>
      <c r="U998" t="n">
        <v>30287.96332021746</v>
      </c>
      <c r="V998" t="n">
        <v>516</v>
      </c>
      <c r="W998" t="n">
        <v>799.6666666666666</v>
      </c>
      <c r="X998" t="n">
        <v>407</v>
      </c>
      <c r="Y998" t="n">
        <v>12</v>
      </c>
      <c r="Z998" t="n">
        <v>0.4219785984686655</v>
      </c>
      <c r="AA998" t="n">
        <v>6.561344900847874</v>
      </c>
      <c r="AB998" t="n">
        <v>228.4667969955248</v>
      </c>
      <c r="AC998" t="n">
        <v>2428.668626982596</v>
      </c>
      <c r="AD998" t="n">
        <v>1970.303603330976</v>
      </c>
      <c r="AE998" t="n">
        <v>1.194078744639296</v>
      </c>
      <c r="AF998" t="n">
        <v>17.38647723436925</v>
      </c>
      <c r="AG998" t="n">
        <v>226.5476205811468</v>
      </c>
      <c r="AH998" t="n">
        <v>42831.70689121346</v>
      </c>
      <c r="AI998" t="n">
        <v>26216.19188669843</v>
      </c>
      <c r="AJ998" t="n">
        <v>113.8553660323913</v>
      </c>
      <c r="AK998" t="n">
        <v>570.4417625297792</v>
      </c>
      <c r="AL998" t="n">
        <v>97.50544580799703</v>
      </c>
      <c r="AM998" t="n">
        <v>0.4992528560611944</v>
      </c>
      <c r="AN998" t="n">
        <v>16.64498418212274</v>
      </c>
      <c r="AO998" t="n">
        <v>113.8455821514038</v>
      </c>
      <c r="AP998" t="n">
        <v>977582.37522402</v>
      </c>
      <c r="AQ998" t="n">
        <v>0.2221217008805729</v>
      </c>
      <c r="AR998" t="n">
        <v>0.210174192900077</v>
      </c>
      <c r="AS998" t="n">
        <v>0.09209159788309108</v>
      </c>
      <c r="AT998" t="n">
        <v>0.2635858984304175</v>
      </c>
      <c r="AU998" t="n">
        <v>0.2120266099058415</v>
      </c>
      <c r="AV998" t="n">
        <v>6.160803373429314</v>
      </c>
      <c r="AW998" t="n">
        <v>71.85109342498659</v>
      </c>
      <c r="AX998" t="n">
        <v>2444.126553098816</v>
      </c>
      <c r="AY998" t="n">
        <v>171888.0247668586</v>
      </c>
      <c r="AZ998" t="n">
        <v>194584.9497489135</v>
      </c>
      <c r="BA998" t="n">
        <v>-3.728928277269006e-11</v>
      </c>
      <c r="BB998" t="n">
        <v>5816.149483231056</v>
      </c>
      <c r="BC998" t="n">
        <v>5816.149483231019</v>
      </c>
      <c r="BD998" t="n">
        <v>0.4992528560611946</v>
      </c>
      <c r="BE998" t="n">
        <v>-4.579669976578771e-16</v>
      </c>
      <c r="BF998" t="n">
        <v>17.76640138676755</v>
      </c>
      <c r="BG998" t="n">
        <v>1.121417204644843</v>
      </c>
      <c r="BH998" t="n">
        <v>173.3007269437969</v>
      </c>
      <c r="BI998" t="n">
        <v>59.45514479239296</v>
      </c>
      <c r="BJ998" t="n">
        <v>8972.960424357047</v>
      </c>
      <c r="BK998" t="n">
        <v>-1351.604540375519</v>
      </c>
      <c r="BL998" t="n">
        <v>33818.0230664731</v>
      </c>
      <c r="BM998" t="n">
        <v>6484.442858145131</v>
      </c>
      <c r="BN998" t="n">
        <v>15220.15388478246</v>
      </c>
      <c r="BO998" t="n">
        <v>7452.477494462961</v>
      </c>
      <c r="BP998" t="n">
        <v>0.05534349103116474</v>
      </c>
      <c r="BQ998" t="n">
        <v>1.788060059454796</v>
      </c>
      <c r="BR998" t="n">
        <v>7.321815164549148</v>
      </c>
      <c r="BS998" t="n">
        <v>1348.3179357988</v>
      </c>
      <c r="BT998" t="n">
        <v>3874.429000556147</v>
      </c>
      <c r="BU998" t="n">
        <v>733.8517991559473</v>
      </c>
      <c r="BV998" t="n">
        <v>30532.34</v>
      </c>
      <c r="BW998" t="n">
        <v>2225.26</v>
      </c>
      <c r="BX998" t="n">
        <v>54.40781249</v>
      </c>
      <c r="BY998" t="inlineStr">
        <is>
          <t>2022-05-11 16:35:00</t>
        </is>
      </c>
      <c r="BZ998" t="inlineStr">
        <is>
          <t>2022-05-11 16:35:00</t>
        </is>
      </c>
      <c r="CA998" t="inlineStr">
        <is>
          <t>2022-05-11 16:36:00</t>
        </is>
      </c>
    </row>
    <row r="999">
      <c r="A999" t="n">
        <v>996</v>
      </c>
      <c r="B999" t="n">
        <v>207</v>
      </c>
      <c r="C999" t="n">
        <v>80</v>
      </c>
      <c r="D999" t="n">
        <v>750.1522752714336</v>
      </c>
      <c r="E999" t="n">
        <v>7.1066834148718</v>
      </c>
      <c r="F999" t="n">
        <v>92.33194624720194</v>
      </c>
      <c r="G999" t="n">
        <v>1654.672718431278</v>
      </c>
      <c r="H999" t="n">
        <v>257670.4869009924</v>
      </c>
      <c r="I999" t="n">
        <v>207615.8874247846</v>
      </c>
      <c r="J999" t="n">
        <v>13836.55915500149</v>
      </c>
      <c r="K999" t="n">
        <v>4244.495571273639</v>
      </c>
      <c r="L999" t="n">
        <v>-3603.137456626022</v>
      </c>
      <c r="M999" t="n">
        <v>0.4992528560611946</v>
      </c>
      <c r="N999" t="n">
        <v>34.20385385532534</v>
      </c>
      <c r="O999" t="n">
        <v>173.3007269437969</v>
      </c>
      <c r="P999" t="n">
        <v>-4.579669976578771e-16</v>
      </c>
      <c r="Q999" t="n">
        <v>1.121417204644843</v>
      </c>
      <c r="R999" t="n">
        <v>73.83697449832189</v>
      </c>
      <c r="S999" t="n">
        <v>90.8844463358613</v>
      </c>
      <c r="T999" t="n">
        <v>1616.297568408467</v>
      </c>
      <c r="U999" t="n">
        <v>30302.34514992339</v>
      </c>
      <c r="V999" t="n">
        <v>516.6666666666666</v>
      </c>
      <c r="W999" t="n">
        <v>800</v>
      </c>
      <c r="X999" t="n">
        <v>407</v>
      </c>
      <c r="Y999" t="n">
        <v>12</v>
      </c>
      <c r="Z999" t="n">
        <v>0.4219785984686655</v>
      </c>
      <c r="AA999" t="n">
        <v>6.568435915831358</v>
      </c>
      <c r="AB999" t="n">
        <v>228.4667969955248</v>
      </c>
      <c r="AC999" t="n">
        <v>2428.668626982596</v>
      </c>
      <c r="AD999" t="n">
        <v>1970.313396095979</v>
      </c>
      <c r="AE999" t="n">
        <v>1.194078744639296</v>
      </c>
      <c r="AF999" t="n">
        <v>17.3892662325833</v>
      </c>
      <c r="AG999" t="n">
        <v>226.5476205811468</v>
      </c>
      <c r="AH999" t="n">
        <v>42831.70689121346</v>
      </c>
      <c r="AI999" t="n">
        <v>26216.1957383338</v>
      </c>
      <c r="AJ999" t="n">
        <v>91.62446844007924</v>
      </c>
      <c r="AK999" t="n">
        <v>461.0710952122046</v>
      </c>
      <c r="AL999" t="n">
        <v>97.50544580799703</v>
      </c>
      <c r="AM999" t="n">
        <v>0.4992528560611944</v>
      </c>
      <c r="AN999" t="n">
        <v>33.08243665068053</v>
      </c>
      <c r="AO999" t="n">
        <v>99.4637524454749</v>
      </c>
      <c r="AP999" t="n">
        <v>977386.2375066368</v>
      </c>
      <c r="AQ999" t="n">
        <v>0.2220040204870938</v>
      </c>
      <c r="AR999" t="n">
        <v>0.2102163697641113</v>
      </c>
      <c r="AS999" t="n">
        <v>0.09211007843367165</v>
      </c>
      <c r="AT999" t="n">
        <v>0.2636163849913313</v>
      </c>
      <c r="AU999" t="n">
        <v>0.2120531463237919</v>
      </c>
      <c r="AV999" t="n">
        <v>6.160973483439013</v>
      </c>
      <c r="AW999" t="n">
        <v>71.84944432615123</v>
      </c>
      <c r="AX999" t="n">
        <v>2444.091380755362</v>
      </c>
      <c r="AY999" t="n">
        <v>171886.535297618</v>
      </c>
      <c r="AZ999" t="n">
        <v>194583.5915462425</v>
      </c>
      <c r="BA999" t="n">
        <v>-3.728928277269006e-11</v>
      </c>
      <c r="BB999" t="n">
        <v>6598.633377134349</v>
      </c>
      <c r="BC999" t="n">
        <v>6598.633377134312</v>
      </c>
      <c r="BD999" t="n">
        <v>0.4992528560611946</v>
      </c>
      <c r="BE999" t="n">
        <v>-4.579669976578771e-16</v>
      </c>
      <c r="BF999" t="n">
        <v>34.20385385532534</v>
      </c>
      <c r="BG999" t="n">
        <v>1.121417204644843</v>
      </c>
      <c r="BH999" t="n">
        <v>173.3007269437969</v>
      </c>
      <c r="BI999" t="n">
        <v>73.83697449832189</v>
      </c>
      <c r="BJ999" t="n">
        <v>8972.960424357047</v>
      </c>
      <c r="BK999" t="n">
        <v>-1351.604540375519</v>
      </c>
      <c r="BL999" t="n">
        <v>70557.63907719932</v>
      </c>
      <c r="BM999" t="n">
        <v>6484.442858145131</v>
      </c>
      <c r="BN999" t="n">
        <v>15220.15388478246</v>
      </c>
      <c r="BO999" t="n">
        <v>8234.961388366253</v>
      </c>
      <c r="BP999" t="n">
        <v>0.05534349103116474</v>
      </c>
      <c r="BQ999" t="n">
        <v>3.015711406968139</v>
      </c>
      <c r="BR999" t="n">
        <v>7.321815164549148</v>
      </c>
      <c r="BS999" t="n">
        <v>1348.3179357988</v>
      </c>
      <c r="BT999" t="n">
        <v>6618.372393789769</v>
      </c>
      <c r="BU999" t="n">
        <v>733.8517991559473</v>
      </c>
      <c r="BV999" t="n">
        <v>30610.29</v>
      </c>
      <c r="BW999" t="n">
        <v>2235.11618245</v>
      </c>
      <c r="BX999" t="n">
        <v>54.40781249</v>
      </c>
      <c r="BY999" t="inlineStr">
        <is>
          <t>2022-05-11 16:36:00</t>
        </is>
      </c>
      <c r="BZ999" t="inlineStr">
        <is>
          <t>2022-05-11 16:36:00</t>
        </is>
      </c>
      <c r="CA999" t="inlineStr">
        <is>
          <t>2022-05-11 16:36:00</t>
        </is>
      </c>
    </row>
    <row r="1000">
      <c r="A1000" t="n">
        <v>997</v>
      </c>
      <c r="B1000" t="n">
        <v>207</v>
      </c>
      <c r="C1000" t="n">
        <v>80</v>
      </c>
      <c r="D1000" t="n">
        <v>750.1522752714336</v>
      </c>
      <c r="E1000" t="n">
        <v>7.1066834148718</v>
      </c>
      <c r="F1000" t="n">
        <v>91.95724641210559</v>
      </c>
      <c r="G1000" t="n">
        <v>1654.674038967646</v>
      </c>
      <c r="H1000" t="n">
        <v>258508.7564801087</v>
      </c>
      <c r="I1000" t="n">
        <v>207615.8874247846</v>
      </c>
      <c r="J1000" t="n">
        <v>13836.55915500149</v>
      </c>
      <c r="K1000" t="n">
        <v>4244.495571273639</v>
      </c>
      <c r="L1000" t="n">
        <v>-3603.137456626022</v>
      </c>
      <c r="M1000" t="n">
        <v>0.4992528560611946</v>
      </c>
      <c r="N1000" t="n">
        <v>42.42258008960424</v>
      </c>
      <c r="O1000" t="n">
        <v>173.3007269437969</v>
      </c>
      <c r="P1000" t="n">
        <v>-4.579669976578771e-16</v>
      </c>
      <c r="Q1000" t="n">
        <v>1.121417204644843</v>
      </c>
      <c r="R1000" t="n">
        <v>73.83697449832189</v>
      </c>
      <c r="S1000" t="n">
        <v>90.8844463358613</v>
      </c>
      <c r="T1000" t="n">
        <v>1624.891354598337</v>
      </c>
      <c r="U1000" t="n">
        <v>30392.80090788546</v>
      </c>
      <c r="V1000" t="n">
        <v>517</v>
      </c>
      <c r="W1000" t="n">
        <v>800</v>
      </c>
      <c r="X1000" t="n">
        <v>408.3333333333333</v>
      </c>
      <c r="Y1000" t="n">
        <v>12</v>
      </c>
      <c r="Z1000" t="n">
        <v>0.4219785984686655</v>
      </c>
      <c r="AA1000" t="n">
        <v>6.572341543817291</v>
      </c>
      <c r="AB1000" t="n">
        <v>228.4681175318929</v>
      </c>
      <c r="AC1000" t="n">
        <v>2428.669160731366</v>
      </c>
      <c r="AD1000" t="n">
        <v>1970.313396095979</v>
      </c>
      <c r="AE1000" t="n">
        <v>1.194078744639296</v>
      </c>
      <c r="AF1000" t="n">
        <v>17.39080237226188</v>
      </c>
      <c r="AG1000" t="n">
        <v>226.5481399670994</v>
      </c>
      <c r="AH1000" t="n">
        <v>42831.70710114453</v>
      </c>
      <c r="AI1000" t="n">
        <v>26216.1957383338</v>
      </c>
      <c r="AJ1000" t="n">
        <v>78.65221506342242</v>
      </c>
      <c r="AK1000" t="n">
        <v>406.3857615534173</v>
      </c>
      <c r="AL1000" t="n">
        <v>97.50544580799703</v>
      </c>
      <c r="AM1000" t="n">
        <v>0.4992528560611944</v>
      </c>
      <c r="AN1000" t="n">
        <v>41.30116288495943</v>
      </c>
      <c r="AO1000" t="n">
        <v>99.4637524454749</v>
      </c>
      <c r="AP1000" t="n">
        <v>978885.1334697754</v>
      </c>
      <c r="AQ1000" t="n">
        <v>0.2222299969929341</v>
      </c>
      <c r="AR1000" t="n">
        <v>0.2108241510244538</v>
      </c>
      <c r="AS1000" t="n">
        <v>0.09196903693655621</v>
      </c>
      <c r="AT1000" t="n">
        <v>0.2632219412971354</v>
      </c>
      <c r="AU1000" t="n">
        <v>0.2117548737489202</v>
      </c>
      <c r="AV1000" t="n">
        <v>6.161369865061798</v>
      </c>
      <c r="AW1000" t="n">
        <v>71.83979964126526</v>
      </c>
      <c r="AX1000" t="n">
        <v>2444.456056958217</v>
      </c>
      <c r="AY1000" t="n">
        <v>171914.9876574527</v>
      </c>
      <c r="AZ1000" t="n">
        <v>194625.2004044434</v>
      </c>
      <c r="BA1000" t="n">
        <v>-3.728928277269006e-11</v>
      </c>
      <c r="BB1000" t="n">
        <v>6598.633377134349</v>
      </c>
      <c r="BC1000" t="n">
        <v>6598.633377134312</v>
      </c>
      <c r="BD1000" t="n">
        <v>0.4992528560611946</v>
      </c>
      <c r="BE1000" t="n">
        <v>-4.579669976578771e-16</v>
      </c>
      <c r="BF1000" t="n">
        <v>42.42258008960424</v>
      </c>
      <c r="BG1000" t="n">
        <v>1.121417204644843</v>
      </c>
      <c r="BH1000" t="n">
        <v>173.3007269437969</v>
      </c>
      <c r="BI1000" t="n">
        <v>73.83697449832189</v>
      </c>
      <c r="BJ1000" t="n">
        <v>8972.960424357047</v>
      </c>
      <c r="BK1000" t="n">
        <v>-1351.604540375519</v>
      </c>
      <c r="BL1000" t="n">
        <v>88927.44708256243</v>
      </c>
      <c r="BM1000" t="n">
        <v>6484.442858145131</v>
      </c>
      <c r="BN1000" t="n">
        <v>15220.15388478246</v>
      </c>
      <c r="BO1000" t="n">
        <v>8234.961388366253</v>
      </c>
      <c r="BP1000" t="n">
        <v>0.05534349103116474</v>
      </c>
      <c r="BQ1000" t="n">
        <v>3.62953708072481</v>
      </c>
      <c r="BR1000" t="n">
        <v>7.321815164549148</v>
      </c>
      <c r="BS1000" t="n">
        <v>1348.3179357988</v>
      </c>
      <c r="BT1000" t="n">
        <v>7990.344090406579</v>
      </c>
      <c r="BU1000" t="n">
        <v>733.8517991559473</v>
      </c>
      <c r="BV1000" t="n">
        <v>30610.29</v>
      </c>
      <c r="BW1000" t="n">
        <v>2235.11618245</v>
      </c>
      <c r="BX1000" t="n">
        <v>54.40781249</v>
      </c>
      <c r="BY1000" t="inlineStr">
        <is>
          <t>2022-05-11 16:36:00</t>
        </is>
      </c>
      <c r="BZ1000" t="inlineStr">
        <is>
          <t>2022-05-11 16:36:00</t>
        </is>
      </c>
      <c r="CA1000" t="inlineStr">
        <is>
          <t>2022-05-11 16:36:00</t>
        </is>
      </c>
    </row>
    <row r="1001">
      <c r="A1001" t="n">
        <v>998</v>
      </c>
      <c r="B1001" t="n">
        <v>207</v>
      </c>
      <c r="C1001" t="n">
        <v>80</v>
      </c>
      <c r="D1001" t="n">
        <v>750.1522752714336</v>
      </c>
      <c r="E1001" t="n">
        <v>7.107958404839672</v>
      </c>
      <c r="F1001" t="n">
        <v>91.76989649455739</v>
      </c>
      <c r="G1001" t="n">
        <v>1654.67469923583</v>
      </c>
      <c r="H1001" t="n">
        <v>258927.8912696669</v>
      </c>
      <c r="I1001" t="n">
        <v>207615.8874247846</v>
      </c>
      <c r="J1001" t="n">
        <v>13836.55915500149</v>
      </c>
      <c r="K1001" t="n">
        <v>4244.495571273639</v>
      </c>
      <c r="L1001" t="n">
        <v>-3603.137456626022</v>
      </c>
      <c r="M1001" t="n">
        <v>0.4992528560611946</v>
      </c>
      <c r="N1001" t="n">
        <v>42.42258008960424</v>
      </c>
      <c r="O1001" t="n">
        <v>173.3007269437969</v>
      </c>
      <c r="P1001" t="n">
        <v>-4.579669976578771e-16</v>
      </c>
      <c r="Q1001" t="n">
        <v>1.121417204644843</v>
      </c>
      <c r="R1001" t="n">
        <v>73.83697449832189</v>
      </c>
      <c r="S1001" t="n">
        <v>90.93045564902559</v>
      </c>
      <c r="T1001" t="n">
        <v>1625.078884576132</v>
      </c>
      <c r="U1001" t="n">
        <v>30438.0287868665</v>
      </c>
      <c r="V1001" t="n">
        <v>517</v>
      </c>
      <c r="W1001" t="n">
        <v>800</v>
      </c>
      <c r="X1001" t="n">
        <v>409.6666666666667</v>
      </c>
      <c r="Y1001" t="n">
        <v>12</v>
      </c>
      <c r="Z1001" t="n">
        <v>0.4232535884365369</v>
      </c>
      <c r="AA1001" t="n">
        <v>6.572521604064385</v>
      </c>
      <c r="AB1001" t="n">
        <v>228.4687778000769</v>
      </c>
      <c r="AC1001" t="n">
        <v>2428.669427605751</v>
      </c>
      <c r="AD1001" t="n">
        <v>1970.313396095979</v>
      </c>
      <c r="AE1001" t="n">
        <v>1.19458021653741</v>
      </c>
      <c r="AF1001" t="n">
        <v>17.39087319254765</v>
      </c>
      <c r="AG1001" t="n">
        <v>226.5483996600757</v>
      </c>
      <c r="AH1001" t="n">
        <v>42831.70720611006</v>
      </c>
      <c r="AI1001" t="n">
        <v>26216.1957383338</v>
      </c>
      <c r="AJ1001" t="n">
        <v>47.21009562007763</v>
      </c>
      <c r="AK1001" t="n">
        <v>411.9884961359531</v>
      </c>
      <c r="AL1001" t="n">
        <v>110.6222274986522</v>
      </c>
      <c r="AM1001" t="n">
        <v>0.4992528560611944</v>
      </c>
      <c r="AN1001" t="n">
        <v>41.30116288495943</v>
      </c>
      <c r="AO1001" t="n">
        <v>99.4637524454749</v>
      </c>
      <c r="AP1001" t="n">
        <v>978851.2981704996</v>
      </c>
      <c r="AQ1001" t="n">
        <v>0.2222376786688643</v>
      </c>
      <c r="AR1001" t="n">
        <v>0.2095480499439649</v>
      </c>
      <c r="AS1001" t="n">
        <v>0.09197232606855972</v>
      </c>
      <c r="AT1001" t="n">
        <v>0.2645327731283399</v>
      </c>
      <c r="AU1001" t="n">
        <v>0.2117091721902712</v>
      </c>
      <c r="AV1001" t="n">
        <v>6.161418686761853</v>
      </c>
      <c r="AW1001" t="n">
        <v>71.84003623835967</v>
      </c>
      <c r="AX1001" t="n">
        <v>2444.470028566201</v>
      </c>
      <c r="AY1001" t="n">
        <v>171915.962771236</v>
      </c>
      <c r="AZ1001" t="n">
        <v>194629.603055126</v>
      </c>
      <c r="BA1001" t="n">
        <v>-3.728928277269006e-11</v>
      </c>
      <c r="BB1001" t="n">
        <v>6598.633377134349</v>
      </c>
      <c r="BC1001" t="n">
        <v>6598.633377134312</v>
      </c>
      <c r="BD1001" t="n">
        <v>0.4992528560611946</v>
      </c>
      <c r="BE1001" t="n">
        <v>-4.579669976578771e-16</v>
      </c>
      <c r="BF1001" t="n">
        <v>42.42258008960424</v>
      </c>
      <c r="BG1001" t="n">
        <v>1.121417204644843</v>
      </c>
      <c r="BH1001" t="n">
        <v>173.3007269437969</v>
      </c>
      <c r="BI1001" t="n">
        <v>73.83697449832189</v>
      </c>
      <c r="BJ1001" t="n">
        <v>8972.960424357047</v>
      </c>
      <c r="BK1001" t="n">
        <v>-1351.604540375519</v>
      </c>
      <c r="BL1001" t="n">
        <v>88927.44708256243</v>
      </c>
      <c r="BM1001" t="n">
        <v>6484.442858145131</v>
      </c>
      <c r="BN1001" t="n">
        <v>15220.15388478246</v>
      </c>
      <c r="BO1001" t="n">
        <v>8234.961388366253</v>
      </c>
      <c r="BP1001" t="n">
        <v>0.05534349103116474</v>
      </c>
      <c r="BQ1001" t="n">
        <v>3.62953708072481</v>
      </c>
      <c r="BR1001" t="n">
        <v>7.321815164549148</v>
      </c>
      <c r="BS1001" t="n">
        <v>1348.3179357988</v>
      </c>
      <c r="BT1001" t="n">
        <v>7990.344090406579</v>
      </c>
      <c r="BU1001" t="n">
        <v>733.8517991559473</v>
      </c>
      <c r="BV1001" t="n">
        <v>30704.75752</v>
      </c>
      <c r="BW1001" t="n">
        <v>2234.91269903</v>
      </c>
      <c r="BX1001" t="n">
        <v>54.21</v>
      </c>
      <c r="BY1001" t="inlineStr">
        <is>
          <t>2022-05-11 16:38:00</t>
        </is>
      </c>
      <c r="BZ1001" t="inlineStr">
        <is>
          <t>2022-05-11 16:39:00</t>
        </is>
      </c>
      <c r="CA1001" t="inlineStr">
        <is>
          <t>2022-05-11 16:39:00</t>
        </is>
      </c>
    </row>
    <row r="1002">
      <c r="A1002" t="n">
        <v>999</v>
      </c>
      <c r="B1002" t="n">
        <v>207</v>
      </c>
      <c r="C1002" t="n">
        <v>80</v>
      </c>
      <c r="D1002" t="n">
        <v>750.1522752714336</v>
      </c>
      <c r="E1002" t="n">
        <v>7.108595899823608</v>
      </c>
      <c r="F1002" t="n">
        <v>91.76989649455739</v>
      </c>
      <c r="G1002" t="n">
        <v>1654.67469923583</v>
      </c>
      <c r="H1002" t="n">
        <v>258927.8912696669</v>
      </c>
      <c r="I1002" t="n">
        <v>207615.8874247846</v>
      </c>
      <c r="J1002" t="n">
        <v>13836.55915500149</v>
      </c>
      <c r="K1002" t="n">
        <v>4244.495571273639</v>
      </c>
      <c r="L1002" t="n">
        <v>-3603.137456626022</v>
      </c>
      <c r="M1002" t="n">
        <v>0.4992528560611946</v>
      </c>
      <c r="N1002" t="n">
        <v>42.42258008960424</v>
      </c>
      <c r="O1002" t="n">
        <v>173.3007269437969</v>
      </c>
      <c r="P1002" t="n">
        <v>-4.579669976578771e-16</v>
      </c>
      <c r="Q1002" t="n">
        <v>1.121417204644843</v>
      </c>
      <c r="R1002" t="n">
        <v>73.83697449832189</v>
      </c>
      <c r="S1002" t="n">
        <v>90.95346030560773</v>
      </c>
      <c r="T1002" t="n">
        <v>1625.078884576132</v>
      </c>
      <c r="U1002" t="n">
        <v>30438.0287868665</v>
      </c>
      <c r="V1002" t="n">
        <v>517</v>
      </c>
      <c r="W1002" t="n">
        <v>800</v>
      </c>
      <c r="X1002" t="n">
        <v>410</v>
      </c>
      <c r="Y1002" t="n">
        <v>12</v>
      </c>
      <c r="Z1002" t="n">
        <v>0.4238910834204724</v>
      </c>
      <c r="AA1002" t="n">
        <v>6.572521604064385</v>
      </c>
      <c r="AB1002" t="n">
        <v>228.4687778000769</v>
      </c>
      <c r="AC1002" t="n">
        <v>2428.669427605751</v>
      </c>
      <c r="AD1002" t="n">
        <v>1970.313396095979</v>
      </c>
      <c r="AE1002" t="n">
        <v>1.194830952486467</v>
      </c>
      <c r="AF1002" t="n">
        <v>17.39087319254765</v>
      </c>
      <c r="AG1002" t="n">
        <v>226.5483996600757</v>
      </c>
      <c r="AH1002" t="n">
        <v>42831.70720611006</v>
      </c>
      <c r="AI1002" t="n">
        <v>26216.1957383338</v>
      </c>
      <c r="AJ1002" t="n">
        <v>71.13799860289879</v>
      </c>
      <c r="AK1002" t="n">
        <v>414.7898634272211</v>
      </c>
      <c r="AL1002" t="n">
        <v>117.1806183439797</v>
      </c>
      <c r="AM1002" t="n">
        <v>0.4992528560611944</v>
      </c>
      <c r="AN1002" t="n">
        <v>41.30116288495943</v>
      </c>
      <c r="AO1002" t="n">
        <v>99.4637524454749</v>
      </c>
      <c r="AP1002" t="n">
        <v>979263.9469557543</v>
      </c>
      <c r="AQ1002" t="n">
        <v>0.2228895632176398</v>
      </c>
      <c r="AR1002" t="n">
        <v>0.2094406801168816</v>
      </c>
      <c r="AS1002" t="n">
        <v>0.09159932388445953</v>
      </c>
      <c r="AT1002" t="n">
        <v>0.2644239492922014</v>
      </c>
      <c r="AU1002" t="n">
        <v>0.2116464834888178</v>
      </c>
      <c r="AV1002" t="n">
        <v>6.162178260547919</v>
      </c>
      <c r="AW1002" t="n">
        <v>71.86549416147302</v>
      </c>
      <c r="AX1002" t="n">
        <v>2445.672497789739</v>
      </c>
      <c r="AY1002" t="n">
        <v>171966.5840405901</v>
      </c>
      <c r="AZ1002" t="n">
        <v>194681.3459744116</v>
      </c>
      <c r="BA1002" t="n">
        <v>-3.728928277269006e-11</v>
      </c>
      <c r="BB1002" t="n">
        <v>6598.633377134349</v>
      </c>
      <c r="BC1002" t="n">
        <v>6598.633377134312</v>
      </c>
      <c r="BD1002" t="n">
        <v>0.4992528560611946</v>
      </c>
      <c r="BE1002" t="n">
        <v>-4.579669976578771e-16</v>
      </c>
      <c r="BF1002" t="n">
        <v>42.42258008960424</v>
      </c>
      <c r="BG1002" t="n">
        <v>1.121417204644843</v>
      </c>
      <c r="BH1002" t="n">
        <v>173.3007269437969</v>
      </c>
      <c r="BI1002" t="n">
        <v>73.83697449832189</v>
      </c>
      <c r="BJ1002" t="n">
        <v>8972.960424357047</v>
      </c>
      <c r="BK1002" t="n">
        <v>-1351.604540375519</v>
      </c>
      <c r="BL1002" t="n">
        <v>88927.44708256243</v>
      </c>
      <c r="BM1002" t="n">
        <v>6484.442858145131</v>
      </c>
      <c r="BN1002" t="n">
        <v>15220.15388478246</v>
      </c>
      <c r="BO1002" t="n">
        <v>8234.961388366253</v>
      </c>
      <c r="BP1002" t="n">
        <v>0.05534349103116474</v>
      </c>
      <c r="BQ1002" t="n">
        <v>3.62953708072481</v>
      </c>
      <c r="BR1002" t="n">
        <v>7.321815164549148</v>
      </c>
      <c r="BS1002" t="n">
        <v>1348.3179357988</v>
      </c>
      <c r="BT1002" t="n">
        <v>7990.344090406579</v>
      </c>
      <c r="BU1002" t="n">
        <v>733.8517991559473</v>
      </c>
      <c r="BV1002" t="n">
        <v>30585.632625</v>
      </c>
      <c r="BW1002" t="n">
        <v>2234.91269903</v>
      </c>
      <c r="BX1002" t="n">
        <v>54.21</v>
      </c>
      <c r="BY1002" t="inlineStr">
        <is>
          <t>2022-05-11 16:39:00</t>
        </is>
      </c>
      <c r="BZ1002" t="inlineStr">
        <is>
          <t>2022-05-11 16:39:00</t>
        </is>
      </c>
      <c r="CA1002" t="inlineStr">
        <is>
          <t>2022-05-11 16:39:00</t>
        </is>
      </c>
    </row>
    <row r="1003">
      <c r="A1003" t="n">
        <v>1000</v>
      </c>
      <c r="B1003" t="n">
        <v>207</v>
      </c>
      <c r="C1003" t="n">
        <v>80</v>
      </c>
      <c r="D1003" t="n">
        <v>750.1522752714336</v>
      </c>
      <c r="E1003" t="n">
        <v>7.108595899823608</v>
      </c>
      <c r="F1003" t="n">
        <v>91.76989649455739</v>
      </c>
      <c r="G1003" t="n">
        <v>1654.67469923583</v>
      </c>
      <c r="H1003" t="n">
        <v>258927.8912696669</v>
      </c>
      <c r="I1003" t="n">
        <v>207586.1510294013</v>
      </c>
      <c r="J1003" t="n">
        <v>13866.23682070653</v>
      </c>
      <c r="K1003" t="n">
        <v>4244.495571273639</v>
      </c>
      <c r="L1003" t="n">
        <v>-3603.137456626022</v>
      </c>
      <c r="M1003" t="n">
        <v>0.4992528560611946</v>
      </c>
      <c r="N1003" t="n">
        <v>42.42258008960424</v>
      </c>
      <c r="O1003" t="n">
        <v>187.443569425001</v>
      </c>
      <c r="P1003" t="n">
        <v>0.1214335640536529</v>
      </c>
      <c r="Q1003" t="n">
        <v>1.121417204644843</v>
      </c>
      <c r="R1003" t="n">
        <v>61.90994650554678</v>
      </c>
      <c r="S1003" t="n">
        <v>91.07489386966138</v>
      </c>
      <c r="T1003" t="n">
        <v>1625.078884576132</v>
      </c>
      <c r="U1003" t="n">
        <v>30464.09865734048</v>
      </c>
      <c r="V1003" t="n">
        <v>517.6666666666666</v>
      </c>
      <c r="W1003" t="n">
        <v>801.3333333333334</v>
      </c>
      <c r="X1003" t="n">
        <v>410</v>
      </c>
      <c r="Y1003" t="n">
        <v>12</v>
      </c>
      <c r="Z1003" t="n">
        <v>0.4238910834204724</v>
      </c>
      <c r="AA1003" t="n">
        <v>6.572521604064385</v>
      </c>
      <c r="AB1003" t="n">
        <v>228.4853906372721</v>
      </c>
      <c r="AC1003" t="n">
        <v>2428.669427605751</v>
      </c>
      <c r="AD1003" t="n">
        <v>1970.433880711548</v>
      </c>
      <c r="AE1003" t="n">
        <v>1.194830952486467</v>
      </c>
      <c r="AF1003" t="n">
        <v>17.39087319254765</v>
      </c>
      <c r="AG1003" t="n">
        <v>226.5549337279596</v>
      </c>
      <c r="AH1003" t="n">
        <v>42831.70720611006</v>
      </c>
      <c r="AI1003" t="n">
        <v>26216.24312666657</v>
      </c>
      <c r="AJ1003" t="n">
        <v>94.50472057330335</v>
      </c>
      <c r="AK1003" t="n">
        <v>414.7898634272211</v>
      </c>
      <c r="AL1003" t="n">
        <v>155.4784759276297</v>
      </c>
      <c r="AM1003" t="n">
        <v>0.3778192920075411</v>
      </c>
      <c r="AN1003" t="n">
        <v>41.30116288495943</v>
      </c>
      <c r="AO1003" t="n">
        <v>125.5336229194542</v>
      </c>
      <c r="AP1003" t="n">
        <v>978403.7201167071</v>
      </c>
      <c r="AQ1003" t="n">
        <v>0.2222200286050134</v>
      </c>
      <c r="AR1003" t="n">
        <v>0.2096248234214505</v>
      </c>
      <c r="AS1003" t="n">
        <v>0.09167985934770835</v>
      </c>
      <c r="AT1003" t="n">
        <v>0.2646798529667464</v>
      </c>
      <c r="AU1003" t="n">
        <v>0.2117954356590815</v>
      </c>
      <c r="AV1003" t="n">
        <v>6.163307392082935</v>
      </c>
      <c r="AW1003" t="n">
        <v>71.85966456036913</v>
      </c>
      <c r="AX1003" t="n">
        <v>2445.579612293609</v>
      </c>
      <c r="AY1003" t="n">
        <v>171960.6553958268</v>
      </c>
      <c r="AZ1003" t="n">
        <v>194678.1618080965</v>
      </c>
      <c r="BA1003" t="n">
        <v>-3.728928277269006e-11</v>
      </c>
      <c r="BB1003" t="n">
        <v>9636.772044184838</v>
      </c>
      <c r="BC1003" t="n">
        <v>9636.772044184801</v>
      </c>
      <c r="BD1003" t="n">
        <v>0.4992528560611946</v>
      </c>
      <c r="BE1003" t="n">
        <v>0.1214335640536529</v>
      </c>
      <c r="BF1003" t="n">
        <v>42.42258008960424</v>
      </c>
      <c r="BG1003" t="n">
        <v>1.121417204644843</v>
      </c>
      <c r="BH1003" t="n">
        <v>187.443569425001</v>
      </c>
      <c r="BI1003" t="n">
        <v>61.90994650554678</v>
      </c>
      <c r="BJ1003" t="n">
        <v>8972.960424357047</v>
      </c>
      <c r="BK1003" t="n">
        <v>2361.225466229291</v>
      </c>
      <c r="BL1003" t="n">
        <v>88927.44708256243</v>
      </c>
      <c r="BM1003" t="n">
        <v>6484.442858145131</v>
      </c>
      <c r="BN1003" t="n">
        <v>15984.99880616599</v>
      </c>
      <c r="BO1003" t="n">
        <v>7589.947714516976</v>
      </c>
      <c r="BP1003" t="n">
        <v>0.05534349103116474</v>
      </c>
      <c r="BQ1003" t="n">
        <v>3.62953708072481</v>
      </c>
      <c r="BR1003" t="n">
        <v>10.01360972403744</v>
      </c>
      <c r="BS1003" t="n">
        <v>1348.3179357988</v>
      </c>
      <c r="BT1003" t="n">
        <v>7990.344090406579</v>
      </c>
      <c r="BU1003" t="n">
        <v>879.4240489330741</v>
      </c>
      <c r="BV1003" t="n">
        <v>30574.99</v>
      </c>
      <c r="BW1003" t="n">
        <v>2234.91269903</v>
      </c>
      <c r="BX1003" t="n">
        <v>54.08000000000001</v>
      </c>
      <c r="BY1003" t="inlineStr">
        <is>
          <t>2022-05-11 16:40:00</t>
        </is>
      </c>
      <c r="BZ1003" t="inlineStr">
        <is>
          <t>2022-05-11 16:39:00</t>
        </is>
      </c>
      <c r="CA1003" t="inlineStr">
        <is>
          <t>2022-05-11 16:40:00</t>
        </is>
      </c>
    </row>
    <row r="1004">
      <c r="A1004" t="n">
        <v>1001</v>
      </c>
      <c r="B1004" t="n">
        <v>207</v>
      </c>
      <c r="C1004" t="n">
        <v>80</v>
      </c>
      <c r="D1004" t="n">
        <v>750.1522752714336</v>
      </c>
      <c r="E1004" t="n">
        <v>7.109120865102462</v>
      </c>
      <c r="F1004" t="n">
        <v>91.77346198743514</v>
      </c>
      <c r="G1004" t="n">
        <v>1654.67469923583</v>
      </c>
      <c r="H1004" t="n">
        <v>258927.8912696669</v>
      </c>
      <c r="I1004" t="n">
        <v>207571.3032245332</v>
      </c>
      <c r="J1004" t="n">
        <v>13881.0552984572</v>
      </c>
      <c r="K1004" t="n">
        <v>4244.495571273639</v>
      </c>
      <c r="L1004" t="n">
        <v>-3603.137456626022</v>
      </c>
      <c r="M1004" t="n">
        <v>0.4992528560611946</v>
      </c>
      <c r="N1004" t="n">
        <v>42.42258008960424</v>
      </c>
      <c r="O1004" t="n">
        <v>194.5149906656031</v>
      </c>
      <c r="P1004" t="n">
        <v>0.1821503460804795</v>
      </c>
      <c r="Q1004" t="n">
        <v>0.9811874118221778</v>
      </c>
      <c r="R1004" t="n">
        <v>55.94643250915922</v>
      </c>
      <c r="S1004" t="n">
        <v>91.13582692638836</v>
      </c>
      <c r="T1004" t="n">
        <v>1625.222075367432</v>
      </c>
      <c r="U1004" t="n">
        <v>30477.13359257747</v>
      </c>
      <c r="V1004" t="n">
        <v>518</v>
      </c>
      <c r="W1004" t="n">
        <v>802.6666666666666</v>
      </c>
      <c r="X1004" t="n">
        <v>410.6666666666667</v>
      </c>
      <c r="Y1004" t="n">
        <v>12</v>
      </c>
      <c r="Z1004" t="n">
        <v>0.4246323233994925</v>
      </c>
      <c r="AA1004" t="n">
        <v>6.573126098464509</v>
      </c>
      <c r="AB1004" t="n">
        <v>228.4936970558696</v>
      </c>
      <c r="AC1004" t="n">
        <v>2428.669427605751</v>
      </c>
      <c r="AD1004" t="n">
        <v>1970.49552531726</v>
      </c>
      <c r="AE1004" t="n">
        <v>1.195122492834709</v>
      </c>
      <c r="AF1004" t="n">
        <v>17.3911109488923</v>
      </c>
      <c r="AG1004" t="n">
        <v>226.5582007619015</v>
      </c>
      <c r="AH1004" t="n">
        <v>42831.70720611006</v>
      </c>
      <c r="AI1004" t="n">
        <v>26216.2673723769</v>
      </c>
      <c r="AJ1004" t="n">
        <v>84.26861563921086</v>
      </c>
      <c r="AK1004" t="n">
        <v>346.8157438150186</v>
      </c>
      <c r="AL1004" t="n">
        <v>174.6274047194546</v>
      </c>
      <c r="AM1004" t="n">
        <v>0.3171025099807144</v>
      </c>
      <c r="AN1004" t="n">
        <v>41.44139267778209</v>
      </c>
      <c r="AO1004" t="n">
        <v>138.5685581564438</v>
      </c>
      <c r="AP1004" t="n">
        <v>978023.4552895293</v>
      </c>
      <c r="AQ1004" t="n">
        <v>0.2222290757707912</v>
      </c>
      <c r="AR1004" t="n">
        <v>0.2097063275477774</v>
      </c>
      <c r="AS1004" t="n">
        <v>0.09149556408970071</v>
      </c>
      <c r="AT1004" t="n">
        <v>0.2647527143306547</v>
      </c>
      <c r="AU1004" t="n">
        <v>0.211816318261076</v>
      </c>
      <c r="AV1004" t="n">
        <v>6.163915604369972</v>
      </c>
      <c r="AW1004" t="n">
        <v>71.86561318797649</v>
      </c>
      <c r="AX1004" t="n">
        <v>2446.079890681568</v>
      </c>
      <c r="AY1004" t="n">
        <v>171975.3579690538</v>
      </c>
      <c r="AZ1004" t="n">
        <v>194692.6313228201</v>
      </c>
      <c r="BA1004" t="n">
        <v>-3.728928277269006e-11</v>
      </c>
      <c r="BB1004" t="n">
        <v>10842.1143030376</v>
      </c>
      <c r="BC1004" t="n">
        <v>10842.11430303756</v>
      </c>
      <c r="BD1004" t="n">
        <v>0.4992528560611946</v>
      </c>
      <c r="BE1004" t="n">
        <v>0.1821503460804795</v>
      </c>
      <c r="BF1004" t="n">
        <v>42.42258008960424</v>
      </c>
      <c r="BG1004" t="n">
        <v>0.9811874118221778</v>
      </c>
      <c r="BH1004" t="n">
        <v>194.5149906656031</v>
      </c>
      <c r="BI1004" t="n">
        <v>55.94643250915922</v>
      </c>
      <c r="BJ1004" t="n">
        <v>8972.960424357047</v>
      </c>
      <c r="BK1004" t="n">
        <v>4217.640469531696</v>
      </c>
      <c r="BL1004" t="n">
        <v>88927.44708256243</v>
      </c>
      <c r="BM1004" t="n">
        <v>6170.695428370793</v>
      </c>
      <c r="BN1004" t="n">
        <v>16367.42126685775</v>
      </c>
      <c r="BO1004" t="n">
        <v>7267.440877592336</v>
      </c>
      <c r="BP1004" t="n">
        <v>0.05534349103116474</v>
      </c>
      <c r="BQ1004" t="n">
        <v>3.62953708072481</v>
      </c>
      <c r="BR1004" t="n">
        <v>11.35950700378158</v>
      </c>
      <c r="BS1004" t="n">
        <v>1348.3179357988</v>
      </c>
      <c r="BT1004" t="n">
        <v>7990.344090406579</v>
      </c>
      <c r="BU1004" t="n">
        <v>952.2101738216375</v>
      </c>
      <c r="BV1004" t="n">
        <v>30631.78815611</v>
      </c>
      <c r="BW1004" t="n">
        <v>2237.38068394</v>
      </c>
      <c r="BX1004" t="n">
        <v>54.08000000000001</v>
      </c>
      <c r="BY1004" t="inlineStr">
        <is>
          <t>2022-05-11 16:41:00</t>
        </is>
      </c>
      <c r="BZ1004" t="inlineStr">
        <is>
          <t>2022-05-11 16:42:00</t>
        </is>
      </c>
      <c r="CA1004" t="inlineStr">
        <is>
          <t>2022-05-11 16:40:00</t>
        </is>
      </c>
    </row>
    <row r="1005">
      <c r="A1005" t="n">
        <v>1002</v>
      </c>
      <c r="B1005" t="n">
        <v>207</v>
      </c>
      <c r="C1005" t="n">
        <v>80</v>
      </c>
      <c r="D1005" t="n">
        <v>750.1522752714336</v>
      </c>
      <c r="E1005" t="n">
        <v>7.10938334774189</v>
      </c>
      <c r="F1005" t="n">
        <v>91.775244733874</v>
      </c>
      <c r="G1005" t="n">
        <v>1654.67469923583</v>
      </c>
      <c r="H1005" t="n">
        <v>258927.8912696669</v>
      </c>
      <c r="I1005" t="n">
        <v>207571.3134209449</v>
      </c>
      <c r="J1005" t="n">
        <v>13881.04512090627</v>
      </c>
      <c r="K1005" t="n">
        <v>4244.495571273639</v>
      </c>
      <c r="L1005" t="n">
        <v>-3603.137456626022</v>
      </c>
      <c r="M1005" t="n">
        <v>0.4992528560611946</v>
      </c>
      <c r="N1005" t="n">
        <v>42.42258008960424</v>
      </c>
      <c r="O1005" t="n">
        <v>194.5149906656031</v>
      </c>
      <c r="P1005" t="n">
        <v>0.1821503460804795</v>
      </c>
      <c r="Q1005" t="n">
        <v>0.9110725154108454</v>
      </c>
      <c r="R1005" t="n">
        <v>55.94643250915922</v>
      </c>
      <c r="S1005" t="n">
        <v>91.13593506373847</v>
      </c>
      <c r="T1005" t="n">
        <v>1625.293670763082</v>
      </c>
      <c r="U1005" t="n">
        <v>30477.13359257747</v>
      </c>
      <c r="V1005" t="n">
        <v>518</v>
      </c>
      <c r="W1005" t="n">
        <v>803</v>
      </c>
      <c r="X1005" t="n">
        <v>411</v>
      </c>
      <c r="Y1005" t="n">
        <v>12</v>
      </c>
      <c r="Z1005" t="n">
        <v>0.4250029433890025</v>
      </c>
      <c r="AA1005" t="n">
        <v>6.57342834566457</v>
      </c>
      <c r="AB1005" t="n">
        <v>228.4936970558696</v>
      </c>
      <c r="AC1005" t="n">
        <v>2428.669427605751</v>
      </c>
      <c r="AD1005" t="n">
        <v>1970.496226466224</v>
      </c>
      <c r="AE1005" t="n">
        <v>1.195268263008829</v>
      </c>
      <c r="AF1005" t="n">
        <v>17.39122982706463</v>
      </c>
      <c r="AG1005" t="n">
        <v>226.5582007619015</v>
      </c>
      <c r="AH1005" t="n">
        <v>42831.70720611006</v>
      </c>
      <c r="AI1005" t="n">
        <v>26216.26764814887</v>
      </c>
      <c r="AJ1005" t="n">
        <v>71.43535076998891</v>
      </c>
      <c r="AK1005" t="n">
        <v>312.8286840089173</v>
      </c>
      <c r="AL1005" t="n">
        <v>137.116508958333</v>
      </c>
      <c r="AM1005" t="n">
        <v>0.3171025099807144</v>
      </c>
      <c r="AN1005" t="n">
        <v>41.51150757419342</v>
      </c>
      <c r="AO1005" t="n">
        <v>138.5685581564438</v>
      </c>
      <c r="AP1005" t="n">
        <v>978719.6989639774</v>
      </c>
      <c r="AQ1005" t="n">
        <v>0.2225081653706666</v>
      </c>
      <c r="AR1005" t="n">
        <v>0.2098007836654297</v>
      </c>
      <c r="AS1005" t="n">
        <v>0.09143047578320711</v>
      </c>
      <c r="AT1005" t="n">
        <v>0.2645683423552387</v>
      </c>
      <c r="AU1005" t="n">
        <v>0.211692232825458</v>
      </c>
      <c r="AV1005" t="n">
        <v>6.16389213994461</v>
      </c>
      <c r="AW1005" t="n">
        <v>71.86777828620578</v>
      </c>
      <c r="AX1005" t="n">
        <v>2446.292696040844</v>
      </c>
      <c r="AY1005" t="n">
        <v>171990.5181702191</v>
      </c>
      <c r="AZ1005" t="n">
        <v>194710.871258897</v>
      </c>
      <c r="BA1005" t="n">
        <v>-3.728928277269006e-11</v>
      </c>
      <c r="BB1005" t="n">
        <v>10685.25076570136</v>
      </c>
      <c r="BC1005" t="n">
        <v>10685.25076570132</v>
      </c>
      <c r="BD1005" t="n">
        <v>0.4992528560611946</v>
      </c>
      <c r="BE1005" t="n">
        <v>0.1821503460804795</v>
      </c>
      <c r="BF1005" t="n">
        <v>42.42258008960424</v>
      </c>
      <c r="BG1005" t="n">
        <v>0.9110725154108454</v>
      </c>
      <c r="BH1005" t="n">
        <v>194.5149906656031</v>
      </c>
      <c r="BI1005" t="n">
        <v>55.94643250915922</v>
      </c>
      <c r="BJ1005" t="n">
        <v>8972.960424357047</v>
      </c>
      <c r="BK1005" t="n">
        <v>4217.640469531696</v>
      </c>
      <c r="BL1005" t="n">
        <v>88927.44708256243</v>
      </c>
      <c r="BM1005" t="n">
        <v>6013.821713483623</v>
      </c>
      <c r="BN1005" t="n">
        <v>16367.42126685775</v>
      </c>
      <c r="BO1005" t="n">
        <v>7267.440877592336</v>
      </c>
      <c r="BP1005" t="n">
        <v>0.05534349103116474</v>
      </c>
      <c r="BQ1005" t="n">
        <v>3.62953708072481</v>
      </c>
      <c r="BR1005" t="n">
        <v>11.35950700378158</v>
      </c>
      <c r="BS1005" t="n">
        <v>1348.3179357988</v>
      </c>
      <c r="BT1005" t="n">
        <v>7990.344090406579</v>
      </c>
      <c r="BU1005" t="n">
        <v>952.2101738216375</v>
      </c>
      <c r="BV1005" t="n">
        <v>30664.09467545</v>
      </c>
      <c r="BW1005" t="n">
        <v>2237.38068394</v>
      </c>
      <c r="BX1005" t="n">
        <v>54.48605419</v>
      </c>
      <c r="BY1005" t="inlineStr">
        <is>
          <t>2022-05-11 16:42:00</t>
        </is>
      </c>
      <c r="BZ1005" t="inlineStr">
        <is>
          <t>2022-05-11 16:42:00</t>
        </is>
      </c>
      <c r="CA1005" t="inlineStr">
        <is>
          <t>2022-05-11 16:42:00</t>
        </is>
      </c>
    </row>
    <row r="1006">
      <c r="A1006" t="n">
        <v>1003</v>
      </c>
      <c r="B1006" t="n">
        <v>207</v>
      </c>
      <c r="C1006" t="n">
        <v>80</v>
      </c>
      <c r="D1006" t="n">
        <v>750.1522752714336</v>
      </c>
      <c r="E1006" t="n">
        <v>7.10938334774189</v>
      </c>
      <c r="F1006" t="n">
        <v>91.775244733874</v>
      </c>
      <c r="G1006" t="n">
        <v>1654.67469923583</v>
      </c>
      <c r="H1006" t="n">
        <v>258927.8912696669</v>
      </c>
      <c r="I1006" t="n">
        <v>207571.3134209449</v>
      </c>
      <c r="J1006" t="n">
        <v>13881.04512090627</v>
      </c>
      <c r="K1006" t="n">
        <v>4244.495571273639</v>
      </c>
      <c r="L1006" t="n">
        <v>-3603.137456626022</v>
      </c>
      <c r="M1006" t="n">
        <v>0.4992528560611946</v>
      </c>
      <c r="N1006" t="n">
        <v>42.42258008960424</v>
      </c>
      <c r="O1006" t="n">
        <v>194.5149906656031</v>
      </c>
      <c r="P1006" t="n">
        <v>0.1821503460804795</v>
      </c>
      <c r="Q1006" t="n">
        <v>0.9110725154108454</v>
      </c>
      <c r="R1006" t="n">
        <v>55.94643250915922</v>
      </c>
      <c r="S1006" t="n">
        <v>91.13593506373847</v>
      </c>
      <c r="T1006" t="n">
        <v>1625.293670763082</v>
      </c>
      <c r="U1006" t="n">
        <v>30477.13359257747</v>
      </c>
      <c r="V1006" t="n">
        <v>518</v>
      </c>
      <c r="W1006" t="n">
        <v>803</v>
      </c>
      <c r="X1006" t="n">
        <v>411</v>
      </c>
      <c r="Y1006" t="n">
        <v>12</v>
      </c>
      <c r="Z1006" t="n">
        <v>0.4250029433890025</v>
      </c>
      <c r="AA1006" t="n">
        <v>6.57342834566457</v>
      </c>
      <c r="AB1006" t="n">
        <v>228.4936970558696</v>
      </c>
      <c r="AC1006" t="n">
        <v>2428.669427605751</v>
      </c>
      <c r="AD1006" t="n">
        <v>1970.496226466224</v>
      </c>
      <c r="AE1006" t="n">
        <v>1.195268263008829</v>
      </c>
      <c r="AF1006" t="n">
        <v>17.39122982706463</v>
      </c>
      <c r="AG1006" t="n">
        <v>226.5582007619015</v>
      </c>
      <c r="AH1006" t="n">
        <v>42831.70720611006</v>
      </c>
      <c r="AI1006" t="n">
        <v>26216.26764814887</v>
      </c>
      <c r="AJ1006" t="n">
        <v>67.20060335344242</v>
      </c>
      <c r="AK1006" t="n">
        <v>290.3352942146628</v>
      </c>
      <c r="AL1006" t="n">
        <v>131.7910647641289</v>
      </c>
      <c r="AM1006" t="n">
        <v>0.3171025099807144</v>
      </c>
      <c r="AN1006" t="n">
        <v>41.51150757419342</v>
      </c>
      <c r="AO1006" t="n">
        <v>138.5685581564438</v>
      </c>
      <c r="AP1006" t="n">
        <v>979665.3146871984</v>
      </c>
      <c r="AQ1006" t="n">
        <v>0.2225278376103701</v>
      </c>
      <c r="AR1006" t="n">
        <v>0.2095982747914257</v>
      </c>
      <c r="AS1006" t="n">
        <v>0.09202805690652822</v>
      </c>
      <c r="AT1006" t="n">
        <v>0.2643684755895009</v>
      </c>
      <c r="AU1006" t="n">
        <v>0.2114773551021751</v>
      </c>
      <c r="AV1006" t="n">
        <v>6.161082303080144</v>
      </c>
      <c r="AW1006" t="n">
        <v>71.83802290546879</v>
      </c>
      <c r="AX1006" t="n">
        <v>2444.359346076511</v>
      </c>
      <c r="AY1006" t="n">
        <v>171920.0810295206</v>
      </c>
      <c r="AZ1006" t="n">
        <v>194639.9340973201</v>
      </c>
      <c r="BA1006" t="n">
        <v>-3.728928277269006e-11</v>
      </c>
      <c r="BB1006" t="n">
        <v>10685.25076570136</v>
      </c>
      <c r="BC1006" t="n">
        <v>10685.25076570132</v>
      </c>
      <c r="BD1006" t="n">
        <v>0.4992528560611946</v>
      </c>
      <c r="BE1006" t="n">
        <v>0.1821503460804795</v>
      </c>
      <c r="BF1006" t="n">
        <v>42.42258008960424</v>
      </c>
      <c r="BG1006" t="n">
        <v>0.9110725154108454</v>
      </c>
      <c r="BH1006" t="n">
        <v>194.5149906656031</v>
      </c>
      <c r="BI1006" t="n">
        <v>55.94643250915922</v>
      </c>
      <c r="BJ1006" t="n">
        <v>8972.960424357047</v>
      </c>
      <c r="BK1006" t="n">
        <v>4217.640469531696</v>
      </c>
      <c r="BL1006" t="n">
        <v>88927.44708256243</v>
      </c>
      <c r="BM1006" t="n">
        <v>6013.821713483623</v>
      </c>
      <c r="BN1006" t="n">
        <v>16367.42126685775</v>
      </c>
      <c r="BO1006" t="n">
        <v>7267.440877592336</v>
      </c>
      <c r="BP1006" t="n">
        <v>0.05534349103116474</v>
      </c>
      <c r="BQ1006" t="n">
        <v>3.62953708072481</v>
      </c>
      <c r="BR1006" t="n">
        <v>11.35950700378158</v>
      </c>
      <c r="BS1006" t="n">
        <v>1348.3179357988</v>
      </c>
      <c r="BT1006" t="n">
        <v>7990.344090406579</v>
      </c>
      <c r="BU1006" t="n">
        <v>952.2101738216375</v>
      </c>
      <c r="BV1006" t="n">
        <v>30667.97317499</v>
      </c>
      <c r="BW1006" t="n">
        <v>2238.19347265</v>
      </c>
      <c r="BX1006" t="n">
        <v>54.34067485</v>
      </c>
      <c r="BY1006" t="inlineStr">
        <is>
          <t>2022-05-11 16:43:00</t>
        </is>
      </c>
      <c r="BZ1006" t="inlineStr">
        <is>
          <t>2022-05-11 16:43:00</t>
        </is>
      </c>
      <c r="CA1006" t="inlineStr">
        <is>
          <t>2022-05-11 16:43:00</t>
        </is>
      </c>
    </row>
    <row r="1007">
      <c r="A1007" t="n">
        <v>1004</v>
      </c>
      <c r="B1007" t="n">
        <v>207</v>
      </c>
      <c r="C1007" t="n">
        <v>80</v>
      </c>
      <c r="D1007" t="n">
        <v>750.1522752714336</v>
      </c>
      <c r="E1007" t="n">
        <v>7.10938334774189</v>
      </c>
      <c r="F1007" t="n">
        <v>91.775244733874</v>
      </c>
      <c r="G1007" t="n">
        <v>1654.67469923583</v>
      </c>
      <c r="H1007" t="n">
        <v>258927.8912696669</v>
      </c>
      <c r="I1007" t="n">
        <v>207571.3134209449</v>
      </c>
      <c r="J1007" t="n">
        <v>13881.04512090627</v>
      </c>
      <c r="K1007" t="n">
        <v>4244.495571273639</v>
      </c>
      <c r="L1007" t="n">
        <v>-3603.137456626022</v>
      </c>
      <c r="M1007" t="n">
        <v>0.4992528560611946</v>
      </c>
      <c r="N1007" t="n">
        <v>42.42258008960424</v>
      </c>
      <c r="O1007" t="n">
        <v>194.5149906656031</v>
      </c>
      <c r="P1007" t="n">
        <v>0.1821503460804795</v>
      </c>
      <c r="Q1007" t="n">
        <v>0.9110725154108454</v>
      </c>
      <c r="R1007" t="n">
        <v>55.94643250915922</v>
      </c>
      <c r="S1007" t="n">
        <v>91.13593506373847</v>
      </c>
      <c r="T1007" t="n">
        <v>1625.293670763082</v>
      </c>
      <c r="U1007" t="n">
        <v>30477.13359257747</v>
      </c>
      <c r="V1007" t="n">
        <v>518</v>
      </c>
      <c r="W1007" t="n">
        <v>803</v>
      </c>
      <c r="X1007" t="n">
        <v>411</v>
      </c>
      <c r="Y1007" t="n">
        <v>12</v>
      </c>
      <c r="Z1007" t="n">
        <v>0.4250029433890025</v>
      </c>
      <c r="AA1007" t="n">
        <v>6.57342834566457</v>
      </c>
      <c r="AB1007" t="n">
        <v>228.4936970558696</v>
      </c>
      <c r="AC1007" t="n">
        <v>2428.669427605751</v>
      </c>
      <c r="AD1007" t="n">
        <v>1970.496226466224</v>
      </c>
      <c r="AE1007" t="n">
        <v>1.195268263008829</v>
      </c>
      <c r="AF1007" t="n">
        <v>17.39122982706463</v>
      </c>
      <c r="AG1007" t="n">
        <v>226.5582007619015</v>
      </c>
      <c r="AH1007" t="n">
        <v>42831.70720611006</v>
      </c>
      <c r="AI1007" t="n">
        <v>26216.26764814887</v>
      </c>
      <c r="AJ1007" t="n">
        <v>74.7188766547943</v>
      </c>
      <c r="AK1007" t="n">
        <v>279.0885993175355</v>
      </c>
      <c r="AL1007" t="n">
        <v>138.5060666073073</v>
      </c>
      <c r="AM1007" t="n">
        <v>0.3171025099807144</v>
      </c>
      <c r="AN1007" t="n">
        <v>41.51150757419342</v>
      </c>
      <c r="AO1007" t="n">
        <v>138.5685581564438</v>
      </c>
      <c r="AP1007" t="n">
        <v>979472.5209807892</v>
      </c>
      <c r="AQ1007" t="n">
        <v>0.2225997903248428</v>
      </c>
      <c r="AR1007" t="n">
        <v>0.2097156881017205</v>
      </c>
      <c r="AS1007" t="n">
        <v>0.09180057417400415</v>
      </c>
      <c r="AT1007" t="n">
        <v>0.2643544211024838</v>
      </c>
      <c r="AU1007" t="n">
        <v>0.2115295262969487</v>
      </c>
      <c r="AV1007" t="n">
        <v>6.161956411143827</v>
      </c>
      <c r="AW1007" t="n">
        <v>71.8473890626605</v>
      </c>
      <c r="AX1007" t="n">
        <v>2445.056625848398</v>
      </c>
      <c r="AY1007" t="n">
        <v>171947.1697877713</v>
      </c>
      <c r="AZ1007" t="n">
        <v>194666.511271265</v>
      </c>
      <c r="BA1007" t="n">
        <v>-3.728928277269006e-11</v>
      </c>
      <c r="BB1007" t="n">
        <v>10685.25076570136</v>
      </c>
      <c r="BC1007" t="n">
        <v>10685.25076570132</v>
      </c>
      <c r="BD1007" t="n">
        <v>0.4992528560611946</v>
      </c>
      <c r="BE1007" t="n">
        <v>0.1821503460804795</v>
      </c>
      <c r="BF1007" t="n">
        <v>42.42258008960424</v>
      </c>
      <c r="BG1007" t="n">
        <v>0.9110725154108454</v>
      </c>
      <c r="BH1007" t="n">
        <v>194.5149906656031</v>
      </c>
      <c r="BI1007" t="n">
        <v>55.94643250915922</v>
      </c>
      <c r="BJ1007" t="n">
        <v>8972.960424357047</v>
      </c>
      <c r="BK1007" t="n">
        <v>4217.640469531696</v>
      </c>
      <c r="BL1007" t="n">
        <v>88927.44708256243</v>
      </c>
      <c r="BM1007" t="n">
        <v>6013.821713483623</v>
      </c>
      <c r="BN1007" t="n">
        <v>16367.42126685775</v>
      </c>
      <c r="BO1007" t="n">
        <v>7267.440877592336</v>
      </c>
      <c r="BP1007" t="n">
        <v>0.05534349103116474</v>
      </c>
      <c r="BQ1007" t="n">
        <v>3.62953708072481</v>
      </c>
      <c r="BR1007" t="n">
        <v>11.35950700378158</v>
      </c>
      <c r="BS1007" t="n">
        <v>1348.3179357988</v>
      </c>
      <c r="BT1007" t="n">
        <v>7990.344090406579</v>
      </c>
      <c r="BU1007" t="n">
        <v>952.2101738216375</v>
      </c>
      <c r="BV1007" t="n">
        <v>30630.47</v>
      </c>
      <c r="BW1007" t="n">
        <v>2238.19347265</v>
      </c>
      <c r="BX1007" t="n">
        <v>54.34067485</v>
      </c>
      <c r="BY1007" t="inlineStr">
        <is>
          <t>2022-05-11 16:44:00</t>
        </is>
      </c>
      <c r="BZ1007" t="inlineStr">
        <is>
          <t>2022-05-11 16:43:00</t>
        </is>
      </c>
      <c r="CA1007" t="inlineStr">
        <is>
          <t>2022-05-11 16:43:00</t>
        </is>
      </c>
    </row>
    <row r="1008">
      <c r="A1008" t="n">
        <v>1005</v>
      </c>
      <c r="B1008" t="n">
        <v>207</v>
      </c>
      <c r="C1008" t="n">
        <v>80</v>
      </c>
      <c r="D1008" t="n">
        <v>750.1522752714336</v>
      </c>
      <c r="E1008" t="n">
        <v>7.10938334774189</v>
      </c>
      <c r="F1008" t="n">
        <v>91.775244733874</v>
      </c>
      <c r="G1008" t="n">
        <v>1654.67469923583</v>
      </c>
      <c r="H1008" t="n">
        <v>258927.8912696669</v>
      </c>
      <c r="I1008" t="n">
        <v>207571.3134209449</v>
      </c>
      <c r="J1008" t="n">
        <v>13881.04512090627</v>
      </c>
      <c r="K1008" t="n">
        <v>4244.495571273639</v>
      </c>
      <c r="L1008" t="n">
        <v>-3603.137456626022</v>
      </c>
      <c r="M1008" t="n">
        <v>0.4992528560611946</v>
      </c>
      <c r="N1008" t="n">
        <v>44.97849333393086</v>
      </c>
      <c r="O1008" t="n">
        <v>194.5149906656031</v>
      </c>
      <c r="P1008" t="n">
        <v>0.1821503460804795</v>
      </c>
      <c r="Q1008" t="n">
        <v>0.9110725154108454</v>
      </c>
      <c r="R1008" t="n">
        <v>55.94643250915922</v>
      </c>
      <c r="S1008" t="n">
        <v>91.13593506373847</v>
      </c>
      <c r="T1008" t="n">
        <v>1627.849584007409</v>
      </c>
      <c r="U1008" t="n">
        <v>30477.13359257747</v>
      </c>
      <c r="V1008" t="n">
        <v>518.6666666666666</v>
      </c>
      <c r="W1008" t="n">
        <v>803</v>
      </c>
      <c r="X1008" t="n">
        <v>411</v>
      </c>
      <c r="Y1008" t="n">
        <v>12</v>
      </c>
      <c r="Z1008" t="n">
        <v>0.4250029433890025</v>
      </c>
      <c r="AA1008" t="n">
        <v>6.574313845895261</v>
      </c>
      <c r="AB1008" t="n">
        <v>228.4936970558696</v>
      </c>
      <c r="AC1008" t="n">
        <v>2428.669427605751</v>
      </c>
      <c r="AD1008" t="n">
        <v>1970.496226466224</v>
      </c>
      <c r="AE1008" t="n">
        <v>1.195268263008829</v>
      </c>
      <c r="AF1008" t="n">
        <v>17.39157810704538</v>
      </c>
      <c r="AG1008" t="n">
        <v>226.5582007619015</v>
      </c>
      <c r="AH1008" t="n">
        <v>42831.70720611006</v>
      </c>
      <c r="AI1008" t="n">
        <v>26216.26764814887</v>
      </c>
      <c r="AJ1008" t="n">
        <v>83.52144942677488</v>
      </c>
      <c r="AK1008" t="n">
        <v>365.3418365789507</v>
      </c>
      <c r="AL1008" t="n">
        <v>150.4575908914445</v>
      </c>
      <c r="AM1008" t="n">
        <v>0.3171025099807144</v>
      </c>
      <c r="AN1008" t="n">
        <v>44.06742081852005</v>
      </c>
      <c r="AO1008" t="n">
        <v>138.5685581564438</v>
      </c>
      <c r="AP1008" t="n">
        <v>979230.2342695264</v>
      </c>
      <c r="AQ1008" t="n">
        <v>0.2223825875984641</v>
      </c>
      <c r="AR1008" t="n">
        <v>0.2097675771494563</v>
      </c>
      <c r="AS1008" t="n">
        <v>0.09182328799393152</v>
      </c>
      <c r="AT1008" t="n">
        <v>0.2644198291761473</v>
      </c>
      <c r="AU1008" t="n">
        <v>0.2116067180820006</v>
      </c>
      <c r="AV1008" t="n">
        <v>6.162290459741139</v>
      </c>
      <c r="AW1008" t="n">
        <v>71.84553772088586</v>
      </c>
      <c r="AX1008" t="n">
        <v>2445.022662935779</v>
      </c>
      <c r="AY1008" t="n">
        <v>171944.8526756657</v>
      </c>
      <c r="AZ1008" t="n">
        <v>194662.8591262006</v>
      </c>
      <c r="BA1008" t="n">
        <v>-3.728928277269006e-11</v>
      </c>
      <c r="BB1008" t="n">
        <v>10685.25076570136</v>
      </c>
      <c r="BC1008" t="n">
        <v>10685.25076570132</v>
      </c>
      <c r="BD1008" t="n">
        <v>0.4992528560611946</v>
      </c>
      <c r="BE1008" t="n">
        <v>0.1821503460804795</v>
      </c>
      <c r="BF1008" t="n">
        <v>44.97849333393086</v>
      </c>
      <c r="BG1008" t="n">
        <v>0.9110725154108454</v>
      </c>
      <c r="BH1008" t="n">
        <v>194.5149906656031</v>
      </c>
      <c r="BI1008" t="n">
        <v>55.94643250915922</v>
      </c>
      <c r="BJ1008" t="n">
        <v>8972.960424357047</v>
      </c>
      <c r="BK1008" t="n">
        <v>4217.640469531696</v>
      </c>
      <c r="BL1008" t="n">
        <v>94640.10934997392</v>
      </c>
      <c r="BM1008" t="n">
        <v>6013.821713483623</v>
      </c>
      <c r="BN1008" t="n">
        <v>16367.42126685775</v>
      </c>
      <c r="BO1008" t="n">
        <v>7267.440877592336</v>
      </c>
      <c r="BP1008" t="n">
        <v>0.05534349103116474</v>
      </c>
      <c r="BQ1008" t="n">
        <v>3.795365479631329</v>
      </c>
      <c r="BR1008" t="n">
        <v>11.35950700378158</v>
      </c>
      <c r="BS1008" t="n">
        <v>1348.3179357988</v>
      </c>
      <c r="BT1008" t="n">
        <v>8360.983289292266</v>
      </c>
      <c r="BU1008" t="n">
        <v>952.2101738216375</v>
      </c>
      <c r="BV1008" t="n">
        <v>30607.5825</v>
      </c>
      <c r="BW1008" t="n">
        <v>2235.07675</v>
      </c>
      <c r="BX1008" t="n">
        <v>54.2113</v>
      </c>
      <c r="BY1008" t="inlineStr">
        <is>
          <t>2022-05-11 16:45:00</t>
        </is>
      </c>
      <c r="BZ1008" t="inlineStr">
        <is>
          <t>2022-05-11 16:45:00</t>
        </is>
      </c>
      <c r="CA1008" t="inlineStr">
        <is>
          <t>2022-05-11 16:45:00</t>
        </is>
      </c>
    </row>
    <row r="1009">
      <c r="A1009" t="n">
        <v>1006</v>
      </c>
      <c r="B1009" t="n">
        <v>207</v>
      </c>
      <c r="C1009" t="n">
        <v>80</v>
      </c>
      <c r="D1009" t="n">
        <v>750.1522752714336</v>
      </c>
      <c r="E1009" t="n">
        <v>7.10938334774189</v>
      </c>
      <c r="F1009" t="n">
        <v>91.775244733874</v>
      </c>
      <c r="G1009" t="n">
        <v>1627.145703278415</v>
      </c>
      <c r="H1009" t="n">
        <v>260420.285345863</v>
      </c>
      <c r="I1009" t="n">
        <v>207571.3134209449</v>
      </c>
      <c r="J1009" t="n">
        <v>13881.04512090627</v>
      </c>
      <c r="K1009" t="n">
        <v>4244.495571273639</v>
      </c>
      <c r="L1009" t="n">
        <v>-3603.137456626022</v>
      </c>
      <c r="M1009" t="n">
        <v>0.4992528560611946</v>
      </c>
      <c r="N1009" t="n">
        <v>46.25644995609417</v>
      </c>
      <c r="O1009" t="n">
        <v>194.5149906656031</v>
      </c>
      <c r="P1009" t="n">
        <v>0.1821503460804795</v>
      </c>
      <c r="Q1009" t="n">
        <v>0.9110725154108454</v>
      </c>
      <c r="R1009" t="n">
        <v>55.94643250915922</v>
      </c>
      <c r="S1009" t="n">
        <v>91.13593506373847</v>
      </c>
      <c r="T1009" t="n">
        <v>1629.127540629572</v>
      </c>
      <c r="U1009" t="n">
        <v>30504.66294684054</v>
      </c>
      <c r="V1009" t="n">
        <v>519</v>
      </c>
      <c r="W1009" t="n">
        <v>803</v>
      </c>
      <c r="X1009" t="n">
        <v>411.6666666666667</v>
      </c>
      <c r="Y1009" t="n">
        <v>12</v>
      </c>
      <c r="Z1009" t="n">
        <v>0.4250029433890025</v>
      </c>
      <c r="AA1009" t="n">
        <v>6.574756596010606</v>
      </c>
      <c r="AB1009" t="n">
        <v>228.4940553615304</v>
      </c>
      <c r="AC1009" t="n">
        <v>2428.670375398713</v>
      </c>
      <c r="AD1009" t="n">
        <v>1970.496226466224</v>
      </c>
      <c r="AE1009" t="n">
        <v>1.195268263008829</v>
      </c>
      <c r="AF1009" t="n">
        <v>17.39175224703575</v>
      </c>
      <c r="AG1009" t="n">
        <v>226.558341688673</v>
      </c>
      <c r="AH1009" t="n">
        <v>42831.70757889067</v>
      </c>
      <c r="AI1009" t="n">
        <v>26216.26764814887</v>
      </c>
      <c r="AJ1009" t="n">
        <v>95.39230217334124</v>
      </c>
      <c r="AK1009" t="n">
        <v>531.0776492614006</v>
      </c>
      <c r="AL1009" t="n">
        <v>156.4333530335131</v>
      </c>
      <c r="AM1009" t="n">
        <v>0.3171025099807144</v>
      </c>
      <c r="AN1009" t="n">
        <v>45.34537744068336</v>
      </c>
      <c r="AO1009" t="n">
        <v>138.5685581564438</v>
      </c>
      <c r="AP1009" t="n">
        <v>978555.9886569656</v>
      </c>
      <c r="AQ1009" t="n">
        <v>0.2223695321090273</v>
      </c>
      <c r="AR1009" t="n">
        <v>0.2096198052109092</v>
      </c>
      <c r="AS1009" t="n">
        <v>0.09166779168741929</v>
      </c>
      <c r="AT1009" t="n">
        <v>0.2646152500886718</v>
      </c>
      <c r="AU1009" t="n">
        <v>0.2117276209039722</v>
      </c>
      <c r="AV1009" t="n">
        <v>6.163022725529868</v>
      </c>
      <c r="AW1009" t="n">
        <v>71.85941076112589</v>
      </c>
      <c r="AX1009" t="n">
        <v>2445.561102772864</v>
      </c>
      <c r="AY1009" t="n">
        <v>171960.0443026404</v>
      </c>
      <c r="AZ1009" t="n">
        <v>194676.2561188904</v>
      </c>
      <c r="BA1009" t="n">
        <v>-3.728928277269006e-11</v>
      </c>
      <c r="BB1009" t="n">
        <v>10685.25076570136</v>
      </c>
      <c r="BC1009" t="n">
        <v>10685.25076570132</v>
      </c>
      <c r="BD1009" t="n">
        <v>0.4992528560611946</v>
      </c>
      <c r="BE1009" t="n">
        <v>0.1821503460804795</v>
      </c>
      <c r="BF1009" t="n">
        <v>46.25644995609417</v>
      </c>
      <c r="BG1009" t="n">
        <v>0.9110725154108454</v>
      </c>
      <c r="BH1009" t="n">
        <v>194.5149906656031</v>
      </c>
      <c r="BI1009" t="n">
        <v>55.94643250915922</v>
      </c>
      <c r="BJ1009" t="n">
        <v>8972.960424357047</v>
      </c>
      <c r="BK1009" t="n">
        <v>4217.640469531696</v>
      </c>
      <c r="BL1009" t="n">
        <v>97496.44048367969</v>
      </c>
      <c r="BM1009" t="n">
        <v>6013.821713483623</v>
      </c>
      <c r="BN1009" t="n">
        <v>16367.42126685775</v>
      </c>
      <c r="BO1009" t="n">
        <v>7267.440877592336</v>
      </c>
      <c r="BP1009" t="n">
        <v>0.05534349103116474</v>
      </c>
      <c r="BQ1009" t="n">
        <v>3.878279679084589</v>
      </c>
      <c r="BR1009" t="n">
        <v>11.35950700378158</v>
      </c>
      <c r="BS1009" t="n">
        <v>1348.3179357988</v>
      </c>
      <c r="BT1009" t="n">
        <v>8546.302888735108</v>
      </c>
      <c r="BU1009" t="n">
        <v>952.2101738216375</v>
      </c>
      <c r="BV1009" t="n">
        <v>30562.87318101</v>
      </c>
      <c r="BW1009" t="n">
        <v>2231.02090569</v>
      </c>
      <c r="BX1009" t="n">
        <v>54.2113</v>
      </c>
      <c r="BY1009" t="inlineStr">
        <is>
          <t>2022-05-11 16:46:00</t>
        </is>
      </c>
      <c r="BZ1009" t="inlineStr">
        <is>
          <t>2022-05-11 16:46:00</t>
        </is>
      </c>
      <c r="CA1009" t="inlineStr">
        <is>
          <t>2022-05-11 16:45:00</t>
        </is>
      </c>
    </row>
    <row r="1010">
      <c r="A1010" t="n">
        <v>1007</v>
      </c>
      <c r="B1010" t="n">
        <v>207</v>
      </c>
      <c r="C1010" t="n">
        <v>80</v>
      </c>
      <c r="D1010" t="n">
        <v>750.1522752714336</v>
      </c>
      <c r="E1010" t="n">
        <v>7.10938334774189</v>
      </c>
      <c r="F1010" t="n">
        <v>91.775244733874</v>
      </c>
      <c r="G1010" t="n">
        <v>1613.381205299707</v>
      </c>
      <c r="H1010" t="n">
        <v>261166.482383961</v>
      </c>
      <c r="I1010" t="n">
        <v>207571.3134209449</v>
      </c>
      <c r="J1010" t="n">
        <v>13881.04512090627</v>
      </c>
      <c r="K1010" t="n">
        <v>4244.495571273639</v>
      </c>
      <c r="L1010" t="n">
        <v>-3603.137456626022</v>
      </c>
      <c r="M1010" t="n">
        <v>0.4992528560611946</v>
      </c>
      <c r="N1010" t="n">
        <v>46.25644995609417</v>
      </c>
      <c r="O1010" t="n">
        <v>194.5149906656031</v>
      </c>
      <c r="P1010" t="n">
        <v>0.1821503460804795</v>
      </c>
      <c r="Q1010" t="n">
        <v>0.9110725154108454</v>
      </c>
      <c r="R1010" t="n">
        <v>55.94643250915922</v>
      </c>
      <c r="S1010" t="n">
        <v>91.13593506373847</v>
      </c>
      <c r="T1010" t="n">
        <v>1629.127540629572</v>
      </c>
      <c r="U1010" t="n">
        <v>30518.42762397208</v>
      </c>
      <c r="V1010" t="n">
        <v>519</v>
      </c>
      <c r="W1010" t="n">
        <v>803</v>
      </c>
      <c r="X1010" t="n">
        <v>412</v>
      </c>
      <c r="Y1010" t="n">
        <v>12</v>
      </c>
      <c r="Z1010" t="n">
        <v>0.4250029433890025</v>
      </c>
      <c r="AA1010" t="n">
        <v>6.574756596010606</v>
      </c>
      <c r="AB1010" t="n">
        <v>228.4942345143608</v>
      </c>
      <c r="AC1010" t="n">
        <v>2428.670849295194</v>
      </c>
      <c r="AD1010" t="n">
        <v>1970.496226466224</v>
      </c>
      <c r="AE1010" t="n">
        <v>1.195268263008829</v>
      </c>
      <c r="AF1010" t="n">
        <v>17.39175224703575</v>
      </c>
      <c r="AG1010" t="n">
        <v>226.5584121520587</v>
      </c>
      <c r="AH1010" t="n">
        <v>42831.70776528097</v>
      </c>
      <c r="AI1010" t="n">
        <v>26216.26764814887</v>
      </c>
      <c r="AJ1010" t="n">
        <v>100.1181145970938</v>
      </c>
      <c r="AK1010" t="n">
        <v>781.600617158466</v>
      </c>
      <c r="AL1010" t="n">
        <v>186.8999600201764</v>
      </c>
      <c r="AM1010" t="n">
        <v>0.3171025099807144</v>
      </c>
      <c r="AN1010" t="n">
        <v>45.34537744068336</v>
      </c>
      <c r="AO1010" t="n">
        <v>138.5685581564438</v>
      </c>
      <c r="AP1010" t="n">
        <v>977838.9788229084</v>
      </c>
      <c r="AQ1010" t="n">
        <v>0.2222075273720202</v>
      </c>
      <c r="AR1010" t="n">
        <v>0.2093928489868174</v>
      </c>
      <c r="AS1010" t="n">
        <v>0.08944570060006179</v>
      </c>
      <c r="AT1010" t="n">
        <v>0.2670869693671254</v>
      </c>
      <c r="AU1010" t="n">
        <v>0.2118669536739752</v>
      </c>
      <c r="AV1010" t="n">
        <v>6.162977133923441</v>
      </c>
      <c r="AW1010" t="n">
        <v>71.86272106262011</v>
      </c>
      <c r="AX1010" t="n">
        <v>2445.400194673178</v>
      </c>
      <c r="AY1010" t="n">
        <v>171947.9307158786</v>
      </c>
      <c r="AZ1010" t="n">
        <v>194658.7994889348</v>
      </c>
      <c r="BA1010" t="n">
        <v>-3.728928277269006e-11</v>
      </c>
      <c r="BB1010" t="n">
        <v>10685.25076570136</v>
      </c>
      <c r="BC1010" t="n">
        <v>10685.25076570132</v>
      </c>
      <c r="BD1010" t="n">
        <v>0.4992528560611946</v>
      </c>
      <c r="BE1010" t="n">
        <v>0.1821503460804795</v>
      </c>
      <c r="BF1010" t="n">
        <v>46.25644995609417</v>
      </c>
      <c r="BG1010" t="n">
        <v>0.9110725154108454</v>
      </c>
      <c r="BH1010" t="n">
        <v>194.5149906656031</v>
      </c>
      <c r="BI1010" t="n">
        <v>55.94643250915922</v>
      </c>
      <c r="BJ1010" t="n">
        <v>8972.960424357047</v>
      </c>
      <c r="BK1010" t="n">
        <v>4217.640469531696</v>
      </c>
      <c r="BL1010" t="n">
        <v>97496.44048367969</v>
      </c>
      <c r="BM1010" t="n">
        <v>6013.821713483623</v>
      </c>
      <c r="BN1010" t="n">
        <v>16367.42126685775</v>
      </c>
      <c r="BO1010" t="n">
        <v>7267.440877592336</v>
      </c>
      <c r="BP1010" t="n">
        <v>0.05534349103116474</v>
      </c>
      <c r="BQ1010" t="n">
        <v>3.878279679084589</v>
      </c>
      <c r="BR1010" t="n">
        <v>11.35950700378158</v>
      </c>
      <c r="BS1010" t="n">
        <v>1348.3179357988</v>
      </c>
      <c r="BT1010" t="n">
        <v>8546.302888735108</v>
      </c>
      <c r="BU1010" t="n">
        <v>952.2101738216375</v>
      </c>
      <c r="BV1010" t="n">
        <v>30562.87318101</v>
      </c>
      <c r="BW1010" t="n">
        <v>2224.76166666</v>
      </c>
      <c r="BX1010" t="n">
        <v>53.8815</v>
      </c>
      <c r="BY1010" t="inlineStr">
        <is>
          <t>2022-05-11 16:46:00</t>
        </is>
      </c>
      <c r="BZ1010" t="inlineStr">
        <is>
          <t>2022-05-11 16:48:00</t>
        </is>
      </c>
      <c r="CA1010" t="inlineStr">
        <is>
          <t>2022-05-11 16:47:00</t>
        </is>
      </c>
    </row>
    <row r="1011">
      <c r="A1011" t="n">
        <v>1008</v>
      </c>
      <c r="B1011" t="n">
        <v>207</v>
      </c>
      <c r="C1011" t="n">
        <v>80</v>
      </c>
      <c r="D1011" t="n">
        <v>750.1522752714336</v>
      </c>
      <c r="E1011" t="n">
        <v>7.111831862506887</v>
      </c>
      <c r="F1011" t="n">
        <v>91.775244733874</v>
      </c>
      <c r="G1011" t="n">
        <v>1613.381205299707</v>
      </c>
      <c r="H1011" t="n">
        <v>261166.482383961</v>
      </c>
      <c r="I1011" t="n">
        <v>207571.3134209449</v>
      </c>
      <c r="J1011" t="n">
        <v>13797.01259760055</v>
      </c>
      <c r="K1011" t="n">
        <v>4244.495571273639</v>
      </c>
      <c r="L1011" t="n">
        <v>-3603.137456626022</v>
      </c>
      <c r="M1011" t="n">
        <v>0.166417618687065</v>
      </c>
      <c r="N1011" t="n">
        <v>46.25644995609417</v>
      </c>
      <c r="O1011" t="n">
        <v>269.3010251820573</v>
      </c>
      <c r="P1011" t="n">
        <v>0.1821503460804795</v>
      </c>
      <c r="Q1011" t="n">
        <v>0.9110725154108454</v>
      </c>
      <c r="R1011" t="n">
        <v>55.94643250915922</v>
      </c>
      <c r="S1011" t="n">
        <v>91.46877030111257</v>
      </c>
      <c r="T1011" t="n">
        <v>1629.127540629572</v>
      </c>
      <c r="U1011" t="n">
        <v>30593.21365848854</v>
      </c>
      <c r="V1011" t="n">
        <v>520.3333333333334</v>
      </c>
      <c r="W1011" t="n">
        <v>803</v>
      </c>
      <c r="X1011" t="n">
        <v>412</v>
      </c>
      <c r="Y1011" t="n">
        <v>12</v>
      </c>
      <c r="Z1011" t="n">
        <v>0.4283840477461545</v>
      </c>
      <c r="AA1011" t="n">
        <v>6.574756596010606</v>
      </c>
      <c r="AB1011" t="n">
        <v>228.6580432620842</v>
      </c>
      <c r="AC1011" t="n">
        <v>2428.670849295194</v>
      </c>
      <c r="AD1011" t="n">
        <v>1970.496226466224</v>
      </c>
      <c r="AE1011" t="n">
        <v>1.196598099997691</v>
      </c>
      <c r="AF1011" t="n">
        <v>17.39175224703575</v>
      </c>
      <c r="AG1011" t="n">
        <v>226.6228404893151</v>
      </c>
      <c r="AH1011" t="n">
        <v>42831.70776528097</v>
      </c>
      <c r="AI1011" t="n">
        <v>26216.26764814887</v>
      </c>
      <c r="AJ1011" t="n">
        <v>26.13101427214363</v>
      </c>
      <c r="AK1011" t="n">
        <v>913.1410931303357</v>
      </c>
      <c r="AL1011" t="n">
        <v>202.1332635135081</v>
      </c>
      <c r="AM1011" t="n">
        <v>-0.01573272739341517</v>
      </c>
      <c r="AN1011" t="n">
        <v>45.34537744068336</v>
      </c>
      <c r="AO1011" t="n">
        <v>213.354592672898</v>
      </c>
      <c r="AP1011" t="n">
        <v>976762.960974461</v>
      </c>
      <c r="AQ1011" t="n">
        <v>0.2224523147718957</v>
      </c>
      <c r="AR1011" t="n">
        <v>0.2090354104219575</v>
      </c>
      <c r="AS1011" t="n">
        <v>0.08899948389385041</v>
      </c>
      <c r="AT1011" t="n">
        <v>0.2674069988155853</v>
      </c>
      <c r="AU1011" t="n">
        <v>0.2121057920967111</v>
      </c>
      <c r="AV1011" t="n">
        <v>6.164559979263991</v>
      </c>
      <c r="AW1011" t="n">
        <v>71.89991716545298</v>
      </c>
      <c r="AX1011" t="n">
        <v>2446.907927298805</v>
      </c>
      <c r="AY1011" t="n">
        <v>171995.7682858772</v>
      </c>
      <c r="AZ1011" t="n">
        <v>194700.8119679847</v>
      </c>
      <c r="BA1011" t="n">
        <v>-3.728928277269006e-11</v>
      </c>
      <c r="BB1011" t="n">
        <v>10685.25076570136</v>
      </c>
      <c r="BC1011" t="n">
        <v>10685.25076570132</v>
      </c>
      <c r="BD1011" t="n">
        <v>0.166417618687065</v>
      </c>
      <c r="BE1011" t="n">
        <v>0.1821503460804795</v>
      </c>
      <c r="BF1011" t="n">
        <v>46.25644995609417</v>
      </c>
      <c r="BG1011" t="n">
        <v>0.9110725154108454</v>
      </c>
      <c r="BH1011" t="n">
        <v>269.3010251820573</v>
      </c>
      <c r="BI1011" t="n">
        <v>55.94643250915922</v>
      </c>
      <c r="BJ1011" t="n">
        <v>-1183.625000620457</v>
      </c>
      <c r="BK1011" t="n">
        <v>4217.640469531696</v>
      </c>
      <c r="BL1011" t="n">
        <v>97496.44048367969</v>
      </c>
      <c r="BM1011" t="n">
        <v>6013.821713483623</v>
      </c>
      <c r="BN1011" t="n">
        <v>20397.00498565608</v>
      </c>
      <c r="BO1011" t="n">
        <v>7267.440877592336</v>
      </c>
      <c r="BP1011" t="n">
        <v>0.01844783034372185</v>
      </c>
      <c r="BQ1011" t="n">
        <v>3.878279679084589</v>
      </c>
      <c r="BR1011" t="n">
        <v>20.29403647890869</v>
      </c>
      <c r="BS1011" t="n">
        <v>222.4337519623053</v>
      </c>
      <c r="BT1011" t="n">
        <v>8546.302888735108</v>
      </c>
      <c r="BU1011" t="n">
        <v>1433.616023735699</v>
      </c>
      <c r="BV1011" t="n">
        <v>30515.35499999</v>
      </c>
      <c r="BW1011" t="n">
        <v>2223.54</v>
      </c>
      <c r="BX1011" t="n">
        <v>53.8815</v>
      </c>
      <c r="BY1011" t="inlineStr">
        <is>
          <t>2022-05-11 16:48:00</t>
        </is>
      </c>
      <c r="BZ1011" t="inlineStr">
        <is>
          <t>2022-05-11 16:49:00</t>
        </is>
      </c>
      <c r="CA1011" t="inlineStr">
        <is>
          <t>2022-05-11 16:47:00</t>
        </is>
      </c>
    </row>
    <row r="1012">
      <c r="A1012" t="n">
        <v>1009</v>
      </c>
      <c r="B1012" t="n">
        <v>207</v>
      </c>
      <c r="C1012" t="n">
        <v>80</v>
      </c>
      <c r="D1012" t="n">
        <v>750.1522752714336</v>
      </c>
      <c r="E1012" t="n">
        <v>7.113056119889386</v>
      </c>
      <c r="F1012" t="n">
        <v>91.775244733874</v>
      </c>
      <c r="G1012" t="n">
        <v>1613.381205299707</v>
      </c>
      <c r="H1012" t="n">
        <v>261166.482383961</v>
      </c>
      <c r="I1012" t="n">
        <v>207571.3134209449</v>
      </c>
      <c r="J1012" t="n">
        <v>13754.99633594769</v>
      </c>
      <c r="K1012" t="n">
        <v>4244.495571273639</v>
      </c>
      <c r="L1012" t="n">
        <v>-3603.137456626022</v>
      </c>
      <c r="M1012" t="n">
        <v>2.220446049250313e-16</v>
      </c>
      <c r="N1012" t="n">
        <v>46.25644995609417</v>
      </c>
      <c r="O1012" t="n">
        <v>337.7201725458557</v>
      </c>
      <c r="P1012" t="n">
        <v>0.1821503460804795</v>
      </c>
      <c r="Q1012" t="n">
        <v>0.9110725154108454</v>
      </c>
      <c r="R1012" t="n">
        <v>55.94643250915922</v>
      </c>
      <c r="S1012" t="n">
        <v>91.63518791979965</v>
      </c>
      <c r="T1012" t="n">
        <v>1629.127540629572</v>
      </c>
      <c r="U1012" t="n">
        <v>30661.63280585234</v>
      </c>
      <c r="V1012" t="n">
        <v>521.6666666666666</v>
      </c>
      <c r="W1012" t="n">
        <v>803</v>
      </c>
      <c r="X1012" t="n">
        <v>412</v>
      </c>
      <c r="Y1012" t="n">
        <v>12</v>
      </c>
      <c r="Z1012" t="n">
        <v>0.4300745999247304</v>
      </c>
      <c r="AA1012" t="n">
        <v>6.574756596010606</v>
      </c>
      <c r="AB1012" t="n">
        <v>228.8049431019928</v>
      </c>
      <c r="AC1012" t="n">
        <v>2428.670849295194</v>
      </c>
      <c r="AD1012" t="n">
        <v>1970.496226466224</v>
      </c>
      <c r="AE1012" t="n">
        <v>1.197263018492122</v>
      </c>
      <c r="AF1012" t="n">
        <v>17.39175224703575</v>
      </c>
      <c r="AG1012" t="n">
        <v>226.6806183098533</v>
      </c>
      <c r="AH1012" t="n">
        <v>42831.70776528097</v>
      </c>
      <c r="AI1012" t="n">
        <v>26216.26764814887</v>
      </c>
      <c r="AJ1012" t="n">
        <v>-10.86253589033144</v>
      </c>
      <c r="AK1012" t="n">
        <v>931.6067383984717</v>
      </c>
      <c r="AL1012" t="n">
        <v>242.5036287124196</v>
      </c>
      <c r="AM1012" t="n">
        <v>-0.18215034608048</v>
      </c>
      <c r="AN1012" t="n">
        <v>45.34537744068336</v>
      </c>
      <c r="AO1012" t="n">
        <v>281.7737400366964</v>
      </c>
      <c r="AP1012" t="n">
        <v>976561.2854399569</v>
      </c>
      <c r="AQ1012" t="n">
        <v>0.2222670874521594</v>
      </c>
      <c r="AR1012" t="n">
        <v>0.208963769829994</v>
      </c>
      <c r="AS1012" t="n">
        <v>0.08901786371163807</v>
      </c>
      <c r="AT1012" t="n">
        <v>0.2676220122654389</v>
      </c>
      <c r="AU1012" t="n">
        <v>0.2121292667407696</v>
      </c>
      <c r="AV1012" t="n">
        <v>6.165844639904428</v>
      </c>
      <c r="AW1012" t="n">
        <v>71.91067173900596</v>
      </c>
      <c r="AX1012" t="n">
        <v>2447.220509136305</v>
      </c>
      <c r="AY1012" t="n">
        <v>172013.182042316</v>
      </c>
      <c r="AZ1012" t="n">
        <v>194725.3083326409</v>
      </c>
      <c r="BA1012" t="n">
        <v>-3.728928277269006e-11</v>
      </c>
      <c r="BB1012" t="n">
        <v>10685.25076570136</v>
      </c>
      <c r="BC1012" t="n">
        <v>10685.25076570132</v>
      </c>
      <c r="BD1012" t="n">
        <v>2.220446049250313e-16</v>
      </c>
      <c r="BE1012" t="n">
        <v>0.1821503460804795</v>
      </c>
      <c r="BF1012" t="n">
        <v>46.25644995609417</v>
      </c>
      <c r="BG1012" t="n">
        <v>0.9110725154108454</v>
      </c>
      <c r="BH1012" t="n">
        <v>337.7201725458557</v>
      </c>
      <c r="BI1012" t="n">
        <v>55.94643250915922</v>
      </c>
      <c r="BJ1012" t="n">
        <v>-6261.91771310921</v>
      </c>
      <c r="BK1012" t="n">
        <v>4217.640469531696</v>
      </c>
      <c r="BL1012" t="n">
        <v>97496.44048367969</v>
      </c>
      <c r="BM1012" t="n">
        <v>6013.821713483623</v>
      </c>
      <c r="BN1012" t="n">
        <v>24076.03846391808</v>
      </c>
      <c r="BO1012" t="n">
        <v>7267.440877592336</v>
      </c>
      <c r="BP1012" t="n">
        <v>4.093947403305265e-16</v>
      </c>
      <c r="BQ1012" t="n">
        <v>3.878279679084589</v>
      </c>
      <c r="BR1012" t="n">
        <v>31.38174738063087</v>
      </c>
      <c r="BS1012" t="n">
        <v>-340.5083399559421</v>
      </c>
      <c r="BT1012" t="n">
        <v>8546.302888735108</v>
      </c>
      <c r="BU1012" t="n">
        <v>2029.439680938198</v>
      </c>
      <c r="BV1012" t="n">
        <v>30515.35499999</v>
      </c>
      <c r="BW1012" t="n">
        <v>2223.54</v>
      </c>
      <c r="BX1012" t="n">
        <v>53.64000000000001</v>
      </c>
      <c r="BY1012" t="inlineStr">
        <is>
          <t>2022-05-11 16:48:00</t>
        </is>
      </c>
      <c r="BZ1012" t="inlineStr">
        <is>
          <t>2022-05-11 16:49:00</t>
        </is>
      </c>
      <c r="CA1012" t="inlineStr">
        <is>
          <t>2022-05-11 16:50:00</t>
        </is>
      </c>
    </row>
    <row r="1013">
      <c r="A1013" t="n">
        <v>1010</v>
      </c>
      <c r="B1013" t="n">
        <v>207</v>
      </c>
      <c r="C1013" t="n">
        <v>80</v>
      </c>
      <c r="D1013" t="n">
        <v>750.1522752714336</v>
      </c>
      <c r="E1013" t="n">
        <v>7.113056119889386</v>
      </c>
      <c r="F1013" t="n">
        <v>91.775244733874</v>
      </c>
      <c r="G1013" t="n">
        <v>1613.381205299707</v>
      </c>
      <c r="H1013" t="n">
        <v>261166.482383961</v>
      </c>
      <c r="I1013" t="n">
        <v>207571.3134209449</v>
      </c>
      <c r="J1013" t="n">
        <v>13754.99633594769</v>
      </c>
      <c r="K1013" t="n">
        <v>4244.495571273639</v>
      </c>
      <c r="L1013" t="n">
        <v>-3603.137456626022</v>
      </c>
      <c r="M1013" t="n">
        <v>2.220446049250313e-16</v>
      </c>
      <c r="N1013" t="n">
        <v>46.25644995609417</v>
      </c>
      <c r="O1013" t="n">
        <v>353.2332375986413</v>
      </c>
      <c r="P1013" t="n">
        <v>0.1821503460804795</v>
      </c>
      <c r="Q1013" t="n">
        <v>0.9110725154108454</v>
      </c>
      <c r="R1013" t="n">
        <v>55.94643250915922</v>
      </c>
      <c r="S1013" t="n">
        <v>91.63518791979965</v>
      </c>
      <c r="T1013" t="n">
        <v>1629.127540629572</v>
      </c>
      <c r="U1013" t="n">
        <v>30677.14587090512</v>
      </c>
      <c r="V1013" t="n">
        <v>522</v>
      </c>
      <c r="W1013" t="n">
        <v>803</v>
      </c>
      <c r="X1013" t="n">
        <v>412</v>
      </c>
      <c r="Y1013" t="n">
        <v>12</v>
      </c>
      <c r="Z1013" t="n">
        <v>0.4300745999247304</v>
      </c>
      <c r="AA1013" t="n">
        <v>6.574756596010606</v>
      </c>
      <c r="AB1013" t="n">
        <v>228.8374408350162</v>
      </c>
      <c r="AC1013" t="n">
        <v>2428.670849295194</v>
      </c>
      <c r="AD1013" t="n">
        <v>1970.496226466224</v>
      </c>
      <c r="AE1013" t="n">
        <v>1.197263018492122</v>
      </c>
      <c r="AF1013" t="n">
        <v>17.39175224703575</v>
      </c>
      <c r="AG1013" t="n">
        <v>226.6934001358083</v>
      </c>
      <c r="AH1013" t="n">
        <v>42831.70776528097</v>
      </c>
      <c r="AI1013" t="n">
        <v>26216.26764814887</v>
      </c>
      <c r="AJ1013" t="n">
        <v>-5.448280079228283</v>
      </c>
      <c r="AK1013" t="n">
        <v>859.9610420421953</v>
      </c>
      <c r="AL1013" t="n">
        <v>262.6888113118754</v>
      </c>
      <c r="AM1013" t="n">
        <v>-0.18215034608048</v>
      </c>
      <c r="AN1013" t="n">
        <v>45.34537744068336</v>
      </c>
      <c r="AO1013" t="n">
        <v>297.286805089482</v>
      </c>
      <c r="AP1013" t="n">
        <v>976032.7067955647</v>
      </c>
      <c r="AQ1013" t="n">
        <v>0.2223874580452353</v>
      </c>
      <c r="AR1013" t="n">
        <v>0.2090769359005722</v>
      </c>
      <c r="AS1013" t="n">
        <v>0.08866687278995349</v>
      </c>
      <c r="AT1013" t="n">
        <v>0.2675448567687668</v>
      </c>
      <c r="AU1013" t="n">
        <v>0.2123238764954723</v>
      </c>
      <c r="AV1013" t="n">
        <v>6.167076993428142</v>
      </c>
      <c r="AW1013" t="n">
        <v>71.92668242869668</v>
      </c>
      <c r="AX1013" t="n">
        <v>2448.292545388196</v>
      </c>
      <c r="AY1013" t="n">
        <v>172053.9388874009</v>
      </c>
      <c r="AZ1013" t="n">
        <v>194756.551919476</v>
      </c>
      <c r="BA1013" t="n">
        <v>-3.728928277269006e-11</v>
      </c>
      <c r="BB1013" t="n">
        <v>10685.25076570136</v>
      </c>
      <c r="BC1013" t="n">
        <v>10685.25076570132</v>
      </c>
      <c r="BD1013" t="n">
        <v>2.220446049250313e-16</v>
      </c>
      <c r="BE1013" t="n">
        <v>0.1821503460804795</v>
      </c>
      <c r="BF1013" t="n">
        <v>46.25644995609417</v>
      </c>
      <c r="BG1013" t="n">
        <v>0.9110725154108454</v>
      </c>
      <c r="BH1013" t="n">
        <v>353.2332375986413</v>
      </c>
      <c r="BI1013" t="n">
        <v>55.94643250915922</v>
      </c>
      <c r="BJ1013" t="n">
        <v>-6261.91771310921</v>
      </c>
      <c r="BK1013" t="n">
        <v>4217.640469531696</v>
      </c>
      <c r="BL1013" t="n">
        <v>97496.44048367969</v>
      </c>
      <c r="BM1013" t="n">
        <v>6013.821713483623</v>
      </c>
      <c r="BN1013" t="n">
        <v>24908.15927334951</v>
      </c>
      <c r="BO1013" t="n">
        <v>7267.440877592336</v>
      </c>
      <c r="BP1013" t="n">
        <v>4.093947403305265e-16</v>
      </c>
      <c r="BQ1013" t="n">
        <v>3.878279679084589</v>
      </c>
      <c r="BR1013" t="n">
        <v>34.69197046271017</v>
      </c>
      <c r="BS1013" t="n">
        <v>-340.5083399559421</v>
      </c>
      <c r="BT1013" t="n">
        <v>8546.302888735108</v>
      </c>
      <c r="BU1013" t="n">
        <v>2207.000047060932</v>
      </c>
      <c r="BV1013" t="n">
        <v>30559.94115583</v>
      </c>
      <c r="BW1013" t="n">
        <v>2225.91</v>
      </c>
      <c r="BX1013" t="n">
        <v>53.64000000000001</v>
      </c>
      <c r="BY1013" t="inlineStr">
        <is>
          <t>2022-05-11 16:50:00</t>
        </is>
      </c>
      <c r="BZ1013" t="inlineStr">
        <is>
          <t>2022-05-11 16:50:00</t>
        </is>
      </c>
      <c r="CA1013" t="inlineStr">
        <is>
          <t>2022-05-11 16:50:00</t>
        </is>
      </c>
    </row>
    <row r="1014">
      <c r="A1014" t="n">
        <v>1011</v>
      </c>
      <c r="B1014" t="n">
        <v>207</v>
      </c>
      <c r="C1014" t="n">
        <v>80</v>
      </c>
      <c r="D1014" t="n">
        <v>750.1522752714336</v>
      </c>
      <c r="E1014" t="n">
        <v>7.113056119889386</v>
      </c>
      <c r="F1014" t="n">
        <v>91.775244733874</v>
      </c>
      <c r="G1014" t="n">
        <v>1617.654947867477</v>
      </c>
      <c r="H1014" t="n">
        <v>261166.482383961</v>
      </c>
      <c r="I1014" t="n">
        <v>207571.3134209449</v>
      </c>
      <c r="J1014" t="n">
        <v>13517.1184193269</v>
      </c>
      <c r="K1014" t="n">
        <v>4244.495571273639</v>
      </c>
      <c r="L1014" t="n">
        <v>-3603.137456626022</v>
      </c>
      <c r="M1014" t="n">
        <v>2.220446049250313e-16</v>
      </c>
      <c r="N1014" t="n">
        <v>46.25644995609417</v>
      </c>
      <c r="O1014" t="n">
        <v>273.3831076976158</v>
      </c>
      <c r="P1014" t="n">
        <v>0.1821503460804795</v>
      </c>
      <c r="Q1014" t="n">
        <v>0.9110725154108454</v>
      </c>
      <c r="R1014" t="n">
        <v>55.94643250915922</v>
      </c>
      <c r="S1014" t="n">
        <v>91.63518791979965</v>
      </c>
      <c r="T1014" t="n">
        <v>1629.127540629572</v>
      </c>
      <c r="U1014" t="n">
        <v>30828.36337692916</v>
      </c>
      <c r="V1014" t="n">
        <v>523.3333333333334</v>
      </c>
      <c r="W1014" t="n">
        <v>803</v>
      </c>
      <c r="X1014" t="n">
        <v>412</v>
      </c>
      <c r="Y1014" t="n">
        <v>12.66666666666667</v>
      </c>
      <c r="Z1014" t="n">
        <v>0.4300745999247304</v>
      </c>
      <c r="AA1014" t="n">
        <v>6.574756596010606</v>
      </c>
      <c r="AB1014" t="n">
        <v>230.2123363872462</v>
      </c>
      <c r="AC1014" t="n">
        <v>2428.670849295194</v>
      </c>
      <c r="AD1014" t="n">
        <v>1970.496226466224</v>
      </c>
      <c r="AE1014" t="n">
        <v>1.197263018492122</v>
      </c>
      <c r="AF1014" t="n">
        <v>17.39175224703575</v>
      </c>
      <c r="AG1014" t="n">
        <v>227.2341663376292</v>
      </c>
      <c r="AH1014" t="n">
        <v>42831.70776528097</v>
      </c>
      <c r="AI1014" t="n">
        <v>26216.26764814887</v>
      </c>
      <c r="AJ1014" t="n">
        <v>-7.690823406828271</v>
      </c>
      <c r="AK1014" t="n">
        <v>951.5680156921726</v>
      </c>
      <c r="AL1014" t="n">
        <v>90.46667172171976</v>
      </c>
      <c r="AM1014" t="n">
        <v>-0.18215034608048</v>
      </c>
      <c r="AN1014" t="n">
        <v>45.34537744068336</v>
      </c>
      <c r="AO1014" t="n">
        <v>217.4366751884565</v>
      </c>
      <c r="AP1014" t="n">
        <v>976579.0954923056</v>
      </c>
      <c r="AQ1014" t="n">
        <v>0.2225877836882787</v>
      </c>
      <c r="AR1014" t="n">
        <v>0.2091826826403608</v>
      </c>
      <c r="AS1014" t="n">
        <v>0.08861726433807139</v>
      </c>
      <c r="AT1014" t="n">
        <v>0.2674417002316877</v>
      </c>
      <c r="AU1014" t="n">
        <v>0.2121705691016015</v>
      </c>
      <c r="AV1014" t="n">
        <v>6.167012270201859</v>
      </c>
      <c r="AW1014" t="n">
        <v>71.92632125999664</v>
      </c>
      <c r="AX1014" t="n">
        <v>2448.429345285783</v>
      </c>
      <c r="AY1014" t="n">
        <v>172063.1890196004</v>
      </c>
      <c r="AZ1014" t="n">
        <v>194772.580218445</v>
      </c>
      <c r="BA1014" t="n">
        <v>-3.728928277269006e-11</v>
      </c>
      <c r="BB1014" t="n">
        <v>10685.25076570136</v>
      </c>
      <c r="BC1014" t="n">
        <v>10685.25076570132</v>
      </c>
      <c r="BD1014" t="n">
        <v>2.220446049250313e-16</v>
      </c>
      <c r="BE1014" t="n">
        <v>0.1821503460804795</v>
      </c>
      <c r="BF1014" t="n">
        <v>46.25644995609417</v>
      </c>
      <c r="BG1014" t="n">
        <v>0.9110725154108454</v>
      </c>
      <c r="BH1014" t="n">
        <v>273.3831076976158</v>
      </c>
      <c r="BI1014" t="n">
        <v>55.94643250915922</v>
      </c>
      <c r="BJ1014" t="n">
        <v>-6261.91771310921</v>
      </c>
      <c r="BK1014" t="n">
        <v>4217.640469531696</v>
      </c>
      <c r="BL1014" t="n">
        <v>97496.44048367969</v>
      </c>
      <c r="BM1014" t="n">
        <v>6013.821713483623</v>
      </c>
      <c r="BN1014" t="n">
        <v>20651.45065165195</v>
      </c>
      <c r="BO1014" t="n">
        <v>7267.440877592336</v>
      </c>
      <c r="BP1014" t="n">
        <v>4.093947403305265e-16</v>
      </c>
      <c r="BQ1014" t="n">
        <v>3.878279679084589</v>
      </c>
      <c r="BR1014" t="n">
        <v>32.25698304755278</v>
      </c>
      <c r="BS1014" t="n">
        <v>-340.5083399559421</v>
      </c>
      <c r="BT1014" t="n">
        <v>8546.302888735108</v>
      </c>
      <c r="BU1014" t="n">
        <v>2077.193972397396</v>
      </c>
      <c r="BV1014" t="n">
        <v>30519.18083333</v>
      </c>
      <c r="BW1014" t="n">
        <v>2221.69469199</v>
      </c>
      <c r="BX1014" t="n">
        <v>53.30872507</v>
      </c>
      <c r="BY1014" t="inlineStr">
        <is>
          <t>2022-05-11 16:52:00</t>
        </is>
      </c>
      <c r="BZ1014" t="inlineStr">
        <is>
          <t>2022-05-11 16:52:00</t>
        </is>
      </c>
      <c r="CA1014" t="inlineStr">
        <is>
          <t>2022-05-11 16:52:00</t>
        </is>
      </c>
    </row>
    <row r="1015">
      <c r="A1015" t="n">
        <v>1012</v>
      </c>
      <c r="B1015" t="n">
        <v>207</v>
      </c>
      <c r="C1015" t="n">
        <v>80</v>
      </c>
      <c r="D1015" t="n">
        <v>750.1522752714336</v>
      </c>
      <c r="E1015" t="n">
        <v>7.113056119889386</v>
      </c>
      <c r="F1015" t="n">
        <v>91.775244733874</v>
      </c>
      <c r="G1015" t="n">
        <v>1619.791819151362</v>
      </c>
      <c r="H1015" t="n">
        <v>261166.482383961</v>
      </c>
      <c r="I1015" t="n">
        <v>207571.3134209449</v>
      </c>
      <c r="J1015" t="n">
        <v>13398.17946101651</v>
      </c>
      <c r="K1015" t="n">
        <v>4244.495571273639</v>
      </c>
      <c r="L1015" t="n">
        <v>-3603.137456626022</v>
      </c>
      <c r="M1015" t="n">
        <v>2.220446049250313e-16</v>
      </c>
      <c r="N1015" t="n">
        <v>46.25644995609417</v>
      </c>
      <c r="O1015" t="n">
        <v>233.458042747103</v>
      </c>
      <c r="P1015" t="n">
        <v>0.1821503460804795</v>
      </c>
      <c r="Q1015" t="n">
        <v>0.9110725154108454</v>
      </c>
      <c r="R1015" t="n">
        <v>55.94643250915922</v>
      </c>
      <c r="S1015" t="n">
        <v>91.63518791979965</v>
      </c>
      <c r="T1015" t="n">
        <v>1629.127540629572</v>
      </c>
      <c r="U1015" t="n">
        <v>30903.97212994118</v>
      </c>
      <c r="V1015" t="n">
        <v>524</v>
      </c>
      <c r="W1015" t="n">
        <v>803</v>
      </c>
      <c r="X1015" t="n">
        <v>412</v>
      </c>
      <c r="Y1015" t="n">
        <v>13</v>
      </c>
      <c r="Z1015" t="n">
        <v>0.4300745999247304</v>
      </c>
      <c r="AA1015" t="n">
        <v>6.574756596010606</v>
      </c>
      <c r="AB1015" t="n">
        <v>230.8997841633612</v>
      </c>
      <c r="AC1015" t="n">
        <v>2428.670849295194</v>
      </c>
      <c r="AD1015" t="n">
        <v>1970.496226466224</v>
      </c>
      <c r="AE1015" t="n">
        <v>1.197263018492122</v>
      </c>
      <c r="AF1015" t="n">
        <v>17.39175224703575</v>
      </c>
      <c r="AG1015" t="n">
        <v>227.5045494385397</v>
      </c>
      <c r="AH1015" t="n">
        <v>42831.70776528097</v>
      </c>
      <c r="AI1015" t="n">
        <v>26216.26764814887</v>
      </c>
      <c r="AJ1015" t="n">
        <v>-13.68976224647297</v>
      </c>
      <c r="AK1015" t="n">
        <v>1015.28292660623</v>
      </c>
      <c r="AL1015" t="n">
        <v>4.355601926641924</v>
      </c>
      <c r="AM1015" t="n">
        <v>-0.18215034608048</v>
      </c>
      <c r="AN1015" t="n">
        <v>45.34537744068336</v>
      </c>
      <c r="AO1015" t="n">
        <v>177.5116102379438</v>
      </c>
      <c r="AP1015" t="n">
        <v>975663.2885833703</v>
      </c>
      <c r="AQ1015" t="n">
        <v>0.2224995534225012</v>
      </c>
      <c r="AR1015" t="n">
        <v>0.2089825213956569</v>
      </c>
      <c r="AS1015" t="n">
        <v>0.08850290645162122</v>
      </c>
      <c r="AT1015" t="n">
        <v>0.2676809565758755</v>
      </c>
      <c r="AU1015" t="n">
        <v>0.2123340621543451</v>
      </c>
      <c r="AV1015" t="n">
        <v>6.171319291723269</v>
      </c>
      <c r="AW1015" t="n">
        <v>71.98307502181899</v>
      </c>
      <c r="AX1015" t="n">
        <v>2450.8078713676</v>
      </c>
      <c r="AY1015" t="n">
        <v>172174.1881931401</v>
      </c>
      <c r="AZ1015" t="n">
        <v>194889.6355290524</v>
      </c>
      <c r="BA1015" t="n">
        <v>-3.728928277269006e-11</v>
      </c>
      <c r="BB1015" t="n">
        <v>10685.25076570136</v>
      </c>
      <c r="BC1015" t="n">
        <v>10685.25076570132</v>
      </c>
      <c r="BD1015" t="n">
        <v>2.220446049250313e-16</v>
      </c>
      <c r="BE1015" t="n">
        <v>0.1821503460804795</v>
      </c>
      <c r="BF1015" t="n">
        <v>46.25644995609417</v>
      </c>
      <c r="BG1015" t="n">
        <v>0.9110725154108454</v>
      </c>
      <c r="BH1015" t="n">
        <v>233.458042747103</v>
      </c>
      <c r="BI1015" t="n">
        <v>55.94643250915922</v>
      </c>
      <c r="BJ1015" t="n">
        <v>-6261.91771310921</v>
      </c>
      <c r="BK1015" t="n">
        <v>4217.640469531696</v>
      </c>
      <c r="BL1015" t="n">
        <v>97496.44048367969</v>
      </c>
      <c r="BM1015" t="n">
        <v>6013.821713483623</v>
      </c>
      <c r="BN1015" t="n">
        <v>18523.09634080317</v>
      </c>
      <c r="BO1015" t="n">
        <v>7267.440877592336</v>
      </c>
      <c r="BP1015" t="n">
        <v>4.093947403305265e-16</v>
      </c>
      <c r="BQ1015" t="n">
        <v>3.878279679084589</v>
      </c>
      <c r="BR1015" t="n">
        <v>31.03948933997408</v>
      </c>
      <c r="BS1015" t="n">
        <v>-340.5083399559421</v>
      </c>
      <c r="BT1015" t="n">
        <v>8546.302888735108</v>
      </c>
      <c r="BU1015" t="n">
        <v>2012.290935065629</v>
      </c>
      <c r="BV1015" t="n">
        <v>30490.16</v>
      </c>
      <c r="BW1015" t="n">
        <v>2221.69469199</v>
      </c>
      <c r="BX1015" t="n">
        <v>53.30872507</v>
      </c>
      <c r="BY1015" t="inlineStr">
        <is>
          <t>2022-05-11 16:53:00</t>
        </is>
      </c>
      <c r="BZ1015" t="inlineStr">
        <is>
          <t>2022-05-11 16:52:00</t>
        </is>
      </c>
      <c r="CA1015" t="inlineStr">
        <is>
          <t>2022-05-11 16:52:00</t>
        </is>
      </c>
    </row>
    <row r="1016">
      <c r="A1016" t="n">
        <v>1013</v>
      </c>
      <c r="B1016" t="n">
        <v>207</v>
      </c>
      <c r="C1016" t="n">
        <v>80</v>
      </c>
      <c r="D1016" t="n">
        <v>750.1522752714336</v>
      </c>
      <c r="E1016" t="n">
        <v>7.109110927116322</v>
      </c>
      <c r="F1016" t="n">
        <v>91.87134668267134</v>
      </c>
      <c r="G1016" t="n">
        <v>1619.791819151362</v>
      </c>
      <c r="H1016" t="n">
        <v>261166.482383961</v>
      </c>
      <c r="I1016" t="n">
        <v>207571.3134209449</v>
      </c>
      <c r="J1016" t="n">
        <v>13325.86692452971</v>
      </c>
      <c r="K1016" t="n">
        <v>4244.495571273639</v>
      </c>
      <c r="L1016" t="n">
        <v>-3603.137456626022</v>
      </c>
      <c r="M1016" t="n">
        <v>2.220446049250313e-16</v>
      </c>
      <c r="N1016" t="n">
        <v>43.70053671176755</v>
      </c>
      <c r="O1016" t="n">
        <v>233.458042747103</v>
      </c>
      <c r="P1016" t="n">
        <v>0.1821503460804795</v>
      </c>
      <c r="Q1016" t="n">
        <v>0.9110725154108454</v>
      </c>
      <c r="R1016" t="n">
        <v>55.94643250915922</v>
      </c>
      <c r="S1016" t="n">
        <v>91.63988183969741</v>
      </c>
      <c r="T1016" t="n">
        <v>1631.748307677571</v>
      </c>
      <c r="U1016" t="n">
        <v>30903.97212994118</v>
      </c>
      <c r="V1016" t="n">
        <v>524.6666666666666</v>
      </c>
      <c r="W1016" t="n">
        <v>803</v>
      </c>
      <c r="X1016" t="n">
        <v>412.6666666666667</v>
      </c>
      <c r="Y1016" t="n">
        <v>13</v>
      </c>
      <c r="Z1016" t="n">
        <v>0.4308233270494238</v>
      </c>
      <c r="AA1016" t="n">
        <v>6.601815254359988</v>
      </c>
      <c r="AB1016" t="n">
        <v>230.8997841633612</v>
      </c>
      <c r="AC1016" t="n">
        <v>2428.670849295194</v>
      </c>
      <c r="AD1016" t="n">
        <v>1970.496226466224</v>
      </c>
      <c r="AE1016" t="n">
        <v>1.197557503642477</v>
      </c>
      <c r="AF1016" t="n">
        <v>17.40239480666745</v>
      </c>
      <c r="AG1016" t="n">
        <v>227.5045494385397</v>
      </c>
      <c r="AH1016" t="n">
        <v>42831.70776528097</v>
      </c>
      <c r="AI1016" t="n">
        <v>26216.26764814887</v>
      </c>
      <c r="AJ1016" t="n">
        <v>-15.45181385800743</v>
      </c>
      <c r="AK1016" t="n">
        <v>1393.709245785831</v>
      </c>
      <c r="AL1016" t="n">
        <v>4.355601926641924</v>
      </c>
      <c r="AM1016" t="n">
        <v>-0.18215034608048</v>
      </c>
      <c r="AN1016" t="n">
        <v>42.78946419635673</v>
      </c>
      <c r="AO1016" t="n">
        <v>177.5116102379438</v>
      </c>
      <c r="AP1016" t="n">
        <v>975450.7903063303</v>
      </c>
      <c r="AQ1016" t="n">
        <v>0.2223364021431549</v>
      </c>
      <c r="AR1016" t="n">
        <v>0.2090280474500405</v>
      </c>
      <c r="AS1016" t="n">
        <v>0.08852218647611952</v>
      </c>
      <c r="AT1016" t="n">
        <v>0.2677392698630593</v>
      </c>
      <c r="AU1016" t="n">
        <v>0.2123740940676258</v>
      </c>
      <c r="AV1016" t="n">
        <v>6.171586767009098</v>
      </c>
      <c r="AW1016" t="n">
        <v>71.98155867649091</v>
      </c>
      <c r="AX1016" t="n">
        <v>2450.782025358523</v>
      </c>
      <c r="AY1016" t="n">
        <v>172172.6308660307</v>
      </c>
      <c r="AZ1016" t="n">
        <v>194888.4081623829</v>
      </c>
      <c r="BA1016" t="n">
        <v>-3.728928277269006e-11</v>
      </c>
      <c r="BB1016" t="n">
        <v>10685.25076570136</v>
      </c>
      <c r="BC1016" t="n">
        <v>10685.25076570132</v>
      </c>
      <c r="BD1016" t="n">
        <v>2.220446049250313e-16</v>
      </c>
      <c r="BE1016" t="n">
        <v>0.1821503460804795</v>
      </c>
      <c r="BF1016" t="n">
        <v>43.70053671176755</v>
      </c>
      <c r="BG1016" t="n">
        <v>0.9110725154108454</v>
      </c>
      <c r="BH1016" t="n">
        <v>233.458042747103</v>
      </c>
      <c r="BI1016" t="n">
        <v>55.94643250915922</v>
      </c>
      <c r="BJ1016" t="n">
        <v>-6261.91771310921</v>
      </c>
      <c r="BK1016" t="n">
        <v>4217.640469531696</v>
      </c>
      <c r="BL1016" t="n">
        <v>91856.09075275499</v>
      </c>
      <c r="BM1016" t="n">
        <v>6013.821713483623</v>
      </c>
      <c r="BN1016" t="n">
        <v>18523.09634080317</v>
      </c>
      <c r="BO1016" t="n">
        <v>7267.440877592336</v>
      </c>
      <c r="BP1016" t="n">
        <v>4.093947403305265e-16</v>
      </c>
      <c r="BQ1016" t="n">
        <v>3.71245128017807</v>
      </c>
      <c r="BR1016" t="n">
        <v>31.03948933997408</v>
      </c>
      <c r="BS1016" t="n">
        <v>-340.5083399559421</v>
      </c>
      <c r="BT1016" t="n">
        <v>8180.355348368385</v>
      </c>
      <c r="BU1016" t="n">
        <v>2012.290935065629</v>
      </c>
      <c r="BV1016" t="n">
        <v>30490.16</v>
      </c>
      <c r="BW1016" t="n">
        <v>2206.7845</v>
      </c>
      <c r="BX1016" t="n">
        <v>53.30872507</v>
      </c>
      <c r="BY1016" t="inlineStr">
        <is>
          <t>2022-05-11 16:53:00</t>
        </is>
      </c>
      <c r="BZ1016" t="inlineStr">
        <is>
          <t>2022-05-11 16:54:00</t>
        </is>
      </c>
      <c r="CA1016" t="inlineStr">
        <is>
          <t>2022-05-11 16:52:00</t>
        </is>
      </c>
    </row>
    <row r="1017">
      <c r="A1017" t="n">
        <v>1014</v>
      </c>
      <c r="B1017" t="n">
        <v>207</v>
      </c>
      <c r="C1017" t="n">
        <v>80</v>
      </c>
      <c r="D1017" t="n">
        <v>750.1522752714336</v>
      </c>
      <c r="E1017" t="n">
        <v>7.107138330729789</v>
      </c>
      <c r="F1017" t="n">
        <v>92.30825456811283</v>
      </c>
      <c r="G1017" t="n">
        <v>1603.542213102221</v>
      </c>
      <c r="H1017" t="n">
        <v>261166.482383961</v>
      </c>
      <c r="I1017" t="n">
        <v>207536.4026703626</v>
      </c>
      <c r="J1017" t="n">
        <v>13324.55909117876</v>
      </c>
      <c r="K1017" t="n">
        <v>4244.495571273639</v>
      </c>
      <c r="L1017" t="n">
        <v>-3603.137456626022</v>
      </c>
      <c r="M1017" t="n">
        <v>2.220446049250313e-16</v>
      </c>
      <c r="N1017" t="n">
        <v>42.42258008960424</v>
      </c>
      <c r="O1017" t="n">
        <v>233.458042747103</v>
      </c>
      <c r="P1017" t="n">
        <v>0.1821503460804795</v>
      </c>
      <c r="Q1017" t="n">
        <v>0.9110725154108454</v>
      </c>
      <c r="R1017" t="n">
        <v>47.41247024824444</v>
      </c>
      <c r="S1017" t="n">
        <v>91.64222879964628</v>
      </c>
      <c r="T1017" t="n">
        <v>1633.446635461713</v>
      </c>
      <c r="U1017" t="n">
        <v>30928.75644820542</v>
      </c>
      <c r="V1017" t="n">
        <v>525</v>
      </c>
      <c r="W1017" t="n">
        <v>803.6666666666666</v>
      </c>
      <c r="X1017" t="n">
        <v>413.6666666666667</v>
      </c>
      <c r="Y1017" t="n">
        <v>13</v>
      </c>
      <c r="Z1017" t="n">
        <v>0.4311976906117705</v>
      </c>
      <c r="AA1017" t="n">
        <v>6.616257234435544</v>
      </c>
      <c r="AB1017" t="n">
        <v>230.9005341175466</v>
      </c>
      <c r="AC1017" t="n">
        <v>2428.670849295194</v>
      </c>
      <c r="AD1017" t="n">
        <v>1970.581566088834</v>
      </c>
      <c r="AE1017" t="n">
        <v>1.197704746217654</v>
      </c>
      <c r="AF1017" t="n">
        <v>17.40807504521326</v>
      </c>
      <c r="AG1017" t="n">
        <v>227.5048444063107</v>
      </c>
      <c r="AH1017" t="n">
        <v>42831.70776528097</v>
      </c>
      <c r="AI1017" t="n">
        <v>26216.30121345025</v>
      </c>
      <c r="AJ1017" t="n">
        <v>-35.36469612858443</v>
      </c>
      <c r="AK1017" t="n">
        <v>1582.922405375631</v>
      </c>
      <c r="AL1017" t="n">
        <v>113.3121838504672</v>
      </c>
      <c r="AM1017" t="n">
        <v>-0.18215034608048</v>
      </c>
      <c r="AN1017" t="n">
        <v>41.51150757419342</v>
      </c>
      <c r="AO1017" t="n">
        <v>186.0455724988585</v>
      </c>
      <c r="AP1017" t="n">
        <v>974251.8156797377</v>
      </c>
      <c r="AQ1017" t="n">
        <v>0.222424820111722</v>
      </c>
      <c r="AR1017" t="n">
        <v>0.2082072609302064</v>
      </c>
      <c r="AS1017" t="n">
        <v>0.08863112736159411</v>
      </c>
      <c r="AT1017" t="n">
        <v>0.2681057598812772</v>
      </c>
      <c r="AU1017" t="n">
        <v>0.2126310317152004</v>
      </c>
      <c r="AV1017" t="n">
        <v>6.170924834069628</v>
      </c>
      <c r="AW1017" t="n">
        <v>72.01460856718889</v>
      </c>
      <c r="AX1017" t="n">
        <v>2450.746603769138</v>
      </c>
      <c r="AY1017" t="n">
        <v>172162.8164939871</v>
      </c>
      <c r="AZ1017" t="n">
        <v>194861.7083492095</v>
      </c>
      <c r="BA1017" t="n">
        <v>-3.728928277269006e-11</v>
      </c>
      <c r="BB1017" t="n">
        <v>10200.81186399827</v>
      </c>
      <c r="BC1017" t="n">
        <v>10200.81186399823</v>
      </c>
      <c r="BD1017" t="n">
        <v>2.220446049250313e-16</v>
      </c>
      <c r="BE1017" t="n">
        <v>0.1821503460804795</v>
      </c>
      <c r="BF1017" t="n">
        <v>42.42258008960424</v>
      </c>
      <c r="BG1017" t="n">
        <v>0.9110725154108454</v>
      </c>
      <c r="BH1017" t="n">
        <v>233.458042747103</v>
      </c>
      <c r="BI1017" t="n">
        <v>47.41247024824444</v>
      </c>
      <c r="BJ1017" t="n">
        <v>-6261.91771310921</v>
      </c>
      <c r="BK1017" t="n">
        <v>4217.640469531696</v>
      </c>
      <c r="BL1017" t="n">
        <v>89035.91588729263</v>
      </c>
      <c r="BM1017" t="n">
        <v>6013.821713483623</v>
      </c>
      <c r="BN1017" t="n">
        <v>18523.09634080317</v>
      </c>
      <c r="BO1017" t="n">
        <v>6817.850410781693</v>
      </c>
      <c r="BP1017" t="n">
        <v>4.093947403305265e-16</v>
      </c>
      <c r="BQ1017" t="n">
        <v>3.62953708072481</v>
      </c>
      <c r="BR1017" t="n">
        <v>31.03948933997408</v>
      </c>
      <c r="BS1017" t="n">
        <v>-340.5083399559421</v>
      </c>
      <c r="BT1017" t="n">
        <v>7997.381578185023</v>
      </c>
      <c r="BU1017" t="n">
        <v>2012.290935065629</v>
      </c>
      <c r="BV1017" t="n">
        <v>30326.1783</v>
      </c>
      <c r="BW1017" t="n">
        <v>2206.7845</v>
      </c>
      <c r="BX1017" t="n">
        <v>52.6825</v>
      </c>
      <c r="BY1017" t="inlineStr">
        <is>
          <t>2022-05-11 16:54:00</t>
        </is>
      </c>
      <c r="BZ1017" t="inlineStr">
        <is>
          <t>2022-05-11 16:54:00</t>
        </is>
      </c>
      <c r="CA1017" t="inlineStr">
        <is>
          <t>2022-05-11 16:57:00</t>
        </is>
      </c>
    </row>
    <row r="1018">
      <c r="A1018" t="n">
        <v>1015</v>
      </c>
      <c r="B1018" t="n">
        <v>207</v>
      </c>
      <c r="C1018" t="n">
        <v>80</v>
      </c>
      <c r="D1018" t="n">
        <v>750.1522752714336</v>
      </c>
      <c r="E1018" t="n">
        <v>7.107138330729789</v>
      </c>
      <c r="F1018" t="n">
        <v>92.16559022661187</v>
      </c>
      <c r="G1018" t="n">
        <v>1610.025271546342</v>
      </c>
      <c r="H1018" t="n">
        <v>261166.482383961</v>
      </c>
      <c r="I1018" t="n">
        <v>207518.9472950716</v>
      </c>
      <c r="J1018" t="n">
        <v>13319.63728857081</v>
      </c>
      <c r="K1018" t="n">
        <v>4244.495571273639</v>
      </c>
      <c r="L1018" t="n">
        <v>-3603.137456626022</v>
      </c>
      <c r="M1018" t="n">
        <v>2.220446049250313e-16</v>
      </c>
      <c r="N1018" t="n">
        <v>42.45747371111509</v>
      </c>
      <c r="O1018" t="n">
        <v>197.7743546855976</v>
      </c>
      <c r="P1018" t="n">
        <v>0.1821503460804795</v>
      </c>
      <c r="Q1018" t="n">
        <v>0.9110725154108454</v>
      </c>
      <c r="R1018" t="n">
        <v>43.14548911778706</v>
      </c>
      <c r="S1018" t="n">
        <v>91.64222879964628</v>
      </c>
      <c r="T1018" t="n">
        <v>1634.013188190968</v>
      </c>
      <c r="U1018" t="n">
        <v>30991.04453762837</v>
      </c>
      <c r="V1018" t="n">
        <v>526.3333333333334</v>
      </c>
      <c r="W1018" t="n">
        <v>804</v>
      </c>
      <c r="X1018" t="n">
        <v>414.6666666666667</v>
      </c>
      <c r="Y1018" t="n">
        <v>13</v>
      </c>
      <c r="Z1018" t="n">
        <v>0.4311976906117705</v>
      </c>
      <c r="AA1018" t="n">
        <v>6.617318509975404</v>
      </c>
      <c r="AB1018" t="n">
        <v>231.260091971433</v>
      </c>
      <c r="AC1018" t="n">
        <v>2428.670849295194</v>
      </c>
      <c r="AD1018" t="n">
        <v>1970.624235900138</v>
      </c>
      <c r="AE1018" t="n">
        <v>1.197704746217654</v>
      </c>
      <c r="AF1018" t="n">
        <v>17.40849246015204</v>
      </c>
      <c r="AG1018" t="n">
        <v>227.6462636833355</v>
      </c>
      <c r="AH1018" t="n">
        <v>42831.70776528097</v>
      </c>
      <c r="AI1018" t="n">
        <v>26216.31799610094</v>
      </c>
      <c r="AJ1018" t="n">
        <v>-41.53341644606104</v>
      </c>
      <c r="AK1018" t="n">
        <v>1293.296617030489</v>
      </c>
      <c r="AL1018" t="n">
        <v>145.4444547582053</v>
      </c>
      <c r="AM1018" t="n">
        <v>-0.18215034608048</v>
      </c>
      <c r="AN1018" t="n">
        <v>41.54640119570428</v>
      </c>
      <c r="AO1018" t="n">
        <v>154.6288655678104</v>
      </c>
      <c r="AP1018" t="n">
        <v>972055.3141231099</v>
      </c>
      <c r="AQ1018" t="n">
        <v>0.2217284768561833</v>
      </c>
      <c r="AR1018" t="n">
        <v>0.2100019249306999</v>
      </c>
      <c r="AS1018" t="n">
        <v>0.08646686714761465</v>
      </c>
      <c r="AT1018" t="n">
        <v>0.2686990908050523</v>
      </c>
      <c r="AU1018" t="n">
        <v>0.2131036402604499</v>
      </c>
      <c r="AV1018" t="n">
        <v>6.176332654213788</v>
      </c>
      <c r="AW1018" t="n">
        <v>72.0552753247529</v>
      </c>
      <c r="AX1018" t="n">
        <v>2453.661429719559</v>
      </c>
      <c r="AY1018" t="n">
        <v>172263.3576237619</v>
      </c>
      <c r="AZ1018" t="n">
        <v>194963.0893098708</v>
      </c>
      <c r="BA1018" t="n">
        <v>-3.728928277269006e-11</v>
      </c>
      <c r="BB1018" t="n">
        <v>9958.592413146724</v>
      </c>
      <c r="BC1018" t="n">
        <v>9958.592413146685</v>
      </c>
      <c r="BD1018" t="n">
        <v>2.220446049250313e-16</v>
      </c>
      <c r="BE1018" t="n">
        <v>0.1821503460804795</v>
      </c>
      <c r="BF1018" t="n">
        <v>42.45747371111509</v>
      </c>
      <c r="BG1018" t="n">
        <v>0.9110725154108454</v>
      </c>
      <c r="BH1018" t="n">
        <v>197.7743546855976</v>
      </c>
      <c r="BI1018" t="n">
        <v>43.14548911778706</v>
      </c>
      <c r="BJ1018" t="n">
        <v>-6261.91771310921</v>
      </c>
      <c r="BK1018" t="n">
        <v>4217.640469531696</v>
      </c>
      <c r="BL1018" t="n">
        <v>89113.28376958756</v>
      </c>
      <c r="BM1018" t="n">
        <v>6013.821713483623</v>
      </c>
      <c r="BN1018" t="n">
        <v>16643.19044450291</v>
      </c>
      <c r="BO1018" t="n">
        <v>6593.055177376372</v>
      </c>
      <c r="BP1018" t="n">
        <v>4.093947403305265e-16</v>
      </c>
      <c r="BQ1018" t="n">
        <v>3.672867003279892</v>
      </c>
      <c r="BR1018" t="n">
        <v>28.59326664543202</v>
      </c>
      <c r="BS1018" t="n">
        <v>-340.5083399559421</v>
      </c>
      <c r="BT1018" t="n">
        <v>8093.454848970279</v>
      </c>
      <c r="BU1018" t="n">
        <v>1883.417807960416</v>
      </c>
      <c r="BV1018" t="n">
        <v>30357.3700125</v>
      </c>
      <c r="BW1018" t="n">
        <v>2217.25</v>
      </c>
      <c r="BX1018" t="n">
        <v>52.6825</v>
      </c>
      <c r="BY1018" t="inlineStr">
        <is>
          <t>2022-05-11 16:55:00</t>
        </is>
      </c>
      <c r="BZ1018" t="inlineStr">
        <is>
          <t>2022-05-11 16:55:00</t>
        </is>
      </c>
      <c r="CA1018" t="inlineStr">
        <is>
          <t>2022-05-11 16:57:00</t>
        </is>
      </c>
    </row>
    <row r="1019">
      <c r="A1019" t="n">
        <v>1016</v>
      </c>
      <c r="B1019" t="n">
        <v>207</v>
      </c>
      <c r="C1019" t="n">
        <v>80</v>
      </c>
      <c r="D1019" t="n">
        <v>750.1522752714336</v>
      </c>
      <c r="E1019" t="n">
        <v>7.135977052201853</v>
      </c>
      <c r="F1019" t="n">
        <v>92.52263232236366</v>
      </c>
      <c r="G1019" t="n">
        <v>1612.486430998858</v>
      </c>
      <c r="H1019" t="n">
        <v>261421.630425586</v>
      </c>
      <c r="I1019" t="n">
        <v>205495.5499625551</v>
      </c>
      <c r="J1019" t="n">
        <v>13308.46427854372</v>
      </c>
      <c r="K1019" t="n">
        <v>4244.495571273639</v>
      </c>
      <c r="L1019" t="n">
        <v>-3603.137456626022</v>
      </c>
      <c r="M1019" t="n">
        <v>2.220446049250313e-16</v>
      </c>
      <c r="N1019" t="n">
        <v>42.47492052187052</v>
      </c>
      <c r="O1019" t="n">
        <v>179.9325106548448</v>
      </c>
      <c r="P1019" t="n">
        <v>0.1821503460804795</v>
      </c>
      <c r="Q1019" t="n">
        <v>0.9110725154108454</v>
      </c>
      <c r="R1019" t="n">
        <v>43.14548911778706</v>
      </c>
      <c r="S1019" t="n">
        <v>91.67065265255223</v>
      </c>
      <c r="T1019" t="n">
        <v>1634.724639616814</v>
      </c>
      <c r="U1019" t="n">
        <v>31020.8356126526</v>
      </c>
      <c r="V1019" t="n">
        <v>527</v>
      </c>
      <c r="W1019" t="n">
        <v>804</v>
      </c>
      <c r="X1019" t="n">
        <v>417</v>
      </c>
      <c r="Y1019" t="n">
        <v>13</v>
      </c>
      <c r="Z1019" t="n">
        <v>0.4316125591778912</v>
      </c>
      <c r="AA1019" t="n">
        <v>6.618048353029113</v>
      </c>
      <c r="AB1019" t="n">
        <v>231.440022006816</v>
      </c>
      <c r="AC1019" t="n">
        <v>2428.671754729462</v>
      </c>
      <c r="AD1019" t="n">
        <v>1970.62565803971</v>
      </c>
      <c r="AE1019" t="n">
        <v>1.197867919993577</v>
      </c>
      <c r="AF1019" t="n">
        <v>17.40877951792559</v>
      </c>
      <c r="AG1019" t="n">
        <v>227.7170327549713</v>
      </c>
      <c r="AH1019" t="n">
        <v>42831.70812140129</v>
      </c>
      <c r="AI1019" t="n">
        <v>26216.3185554489</v>
      </c>
      <c r="AJ1019" t="n">
        <v>-50.42579799819809</v>
      </c>
      <c r="AK1019" t="n">
        <v>1449.960167064776</v>
      </c>
      <c r="AL1019" t="n">
        <v>134.271444731118</v>
      </c>
      <c r="AM1019" t="n">
        <v>-0.18215034608048</v>
      </c>
      <c r="AN1019" t="n">
        <v>41.56384800645971</v>
      </c>
      <c r="AO1019" t="n">
        <v>136.7870215370577</v>
      </c>
      <c r="AP1019" t="n">
        <v>973268.21984632</v>
      </c>
      <c r="AQ1019" t="n">
        <v>0.2216799271120283</v>
      </c>
      <c r="AR1019" t="n">
        <v>0.209582971341718</v>
      </c>
      <c r="AS1019" t="n">
        <v>0.08754518431990542</v>
      </c>
      <c r="AT1019" t="n">
        <v>0.2683463882004285</v>
      </c>
      <c r="AU1019" t="n">
        <v>0.2128455290259198</v>
      </c>
      <c r="AV1019" t="n">
        <v>6.177390736053219</v>
      </c>
      <c r="AW1019" t="n">
        <v>72.04390055993595</v>
      </c>
      <c r="AX1019" t="n">
        <v>2454.062999981811</v>
      </c>
      <c r="AY1019" t="n">
        <v>172296.356556011</v>
      </c>
      <c r="AZ1019" t="n">
        <v>195011.2228934708</v>
      </c>
      <c r="BA1019" t="n">
        <v>-3.728928277269006e-11</v>
      </c>
      <c r="BB1019" t="n">
        <v>9958.592413146724</v>
      </c>
      <c r="BC1019" t="n">
        <v>9958.592413146685</v>
      </c>
      <c r="BD1019" t="n">
        <v>2.220446049250313e-16</v>
      </c>
      <c r="BE1019" t="n">
        <v>0.1821503460804795</v>
      </c>
      <c r="BF1019" t="n">
        <v>42.47492052187052</v>
      </c>
      <c r="BG1019" t="n">
        <v>0.9110725154108454</v>
      </c>
      <c r="BH1019" t="n">
        <v>179.9325106548448</v>
      </c>
      <c r="BI1019" t="n">
        <v>43.14548911778706</v>
      </c>
      <c r="BJ1019" t="n">
        <v>-6261.91771310921</v>
      </c>
      <c r="BK1019" t="n">
        <v>4217.640469531696</v>
      </c>
      <c r="BL1019" t="n">
        <v>89151.96771073504</v>
      </c>
      <c r="BM1019" t="n">
        <v>6013.821713483623</v>
      </c>
      <c r="BN1019" t="n">
        <v>15703.23749635278</v>
      </c>
      <c r="BO1019" t="n">
        <v>6593.055177376372</v>
      </c>
      <c r="BP1019" t="n">
        <v>4.093947403305265e-16</v>
      </c>
      <c r="BQ1019" t="n">
        <v>3.694531964557433</v>
      </c>
      <c r="BR1019" t="n">
        <v>27.37015529816099</v>
      </c>
      <c r="BS1019" t="n">
        <v>-340.5083399559421</v>
      </c>
      <c r="BT1019" t="n">
        <v>8141.491484362906</v>
      </c>
      <c r="BU1019" t="n">
        <v>1818.981244407811</v>
      </c>
      <c r="BV1019" t="n">
        <v>30268.5457896</v>
      </c>
      <c r="BW1019" t="n">
        <v>2206.37</v>
      </c>
      <c r="BX1019" t="n">
        <v>52.6825</v>
      </c>
      <c r="BY1019" t="inlineStr">
        <is>
          <t>2022-05-11 16:56:00</t>
        </is>
      </c>
      <c r="BZ1019" t="inlineStr">
        <is>
          <t>2022-05-11 16:57:00</t>
        </is>
      </c>
      <c r="CA1019" t="inlineStr">
        <is>
          <t>2022-05-11 16:57:00</t>
        </is>
      </c>
    </row>
    <row r="1020">
      <c r="A1020" t="n">
        <v>1017</v>
      </c>
      <c r="B1020" t="n">
        <v>207</v>
      </c>
      <c r="C1020" t="n">
        <v>80</v>
      </c>
      <c r="D1020" t="n">
        <v>750.1522752714336</v>
      </c>
      <c r="E1020" t="n">
        <v>7.150396412937885</v>
      </c>
      <c r="F1020" t="n">
        <v>92.78542656949516</v>
      </c>
      <c r="G1020" t="n">
        <v>1610.065045357943</v>
      </c>
      <c r="H1020" t="n">
        <v>261549.2044463985</v>
      </c>
      <c r="I1020" t="n">
        <v>204483.851296297</v>
      </c>
      <c r="J1020" t="n">
        <v>13308.46427854372</v>
      </c>
      <c r="K1020" t="n">
        <v>4244.495571273639</v>
      </c>
      <c r="L1020" t="n">
        <v>-3603.137456626022</v>
      </c>
      <c r="M1020" t="n">
        <v>2.220446049250313e-16</v>
      </c>
      <c r="N1020" t="n">
        <v>48.27736399117236</v>
      </c>
      <c r="O1020" t="n">
        <v>179.9325106548448</v>
      </c>
      <c r="P1020" t="n">
        <v>0.1821503460804795</v>
      </c>
      <c r="Q1020" t="n">
        <v>0.9110725154108454</v>
      </c>
      <c r="R1020" t="n">
        <v>43.14548911778706</v>
      </c>
      <c r="S1020" t="n">
        <v>91.68486457900521</v>
      </c>
      <c r="T1020" t="n">
        <v>1640.789663649243</v>
      </c>
      <c r="U1020" t="n">
        <v>31023.25716759201</v>
      </c>
      <c r="V1020" t="n">
        <v>527.6666666666666</v>
      </c>
      <c r="W1020" t="n">
        <v>804</v>
      </c>
      <c r="X1020" t="n">
        <v>418</v>
      </c>
      <c r="Y1020" t="n">
        <v>13</v>
      </c>
      <c r="Z1020" t="n">
        <v>0.4318199934609515</v>
      </c>
      <c r="AA1020" t="n">
        <v>6.620556388485834</v>
      </c>
      <c r="AB1020" t="n">
        <v>231.440191305309</v>
      </c>
      <c r="AC1020" t="n">
        <v>2428.672207446595</v>
      </c>
      <c r="AD1020" t="n">
        <v>1970.626369109496</v>
      </c>
      <c r="AE1020" t="n">
        <v>1.197949506881538</v>
      </c>
      <c r="AF1020" t="n">
        <v>17.40976596435475</v>
      </c>
      <c r="AG1020" t="n">
        <v>227.7170993425044</v>
      </c>
      <c r="AH1020" t="n">
        <v>42831.70829946146</v>
      </c>
      <c r="AI1020" t="n">
        <v>26216.31883512288</v>
      </c>
      <c r="AJ1020" t="n">
        <v>-55.81891897871958</v>
      </c>
      <c r="AK1020" t="n">
        <v>1600.698389168204</v>
      </c>
      <c r="AL1020" t="n">
        <v>134.271444731118</v>
      </c>
      <c r="AM1020" t="n">
        <v>-0.18215034608048</v>
      </c>
      <c r="AN1020" t="n">
        <v>47.36629147576155</v>
      </c>
      <c r="AO1020" t="n">
        <v>136.7870215370577</v>
      </c>
      <c r="AP1020" t="n">
        <v>971566.7500734172</v>
      </c>
      <c r="AQ1020" t="n">
        <v>0.222766064423723</v>
      </c>
      <c r="AR1020" t="n">
        <v>0.2107101561520784</v>
      </c>
      <c r="AS1020" t="n">
        <v>0.0873046054176516</v>
      </c>
      <c r="AT1020" t="n">
        <v>0.2692035358627025</v>
      </c>
      <c r="AU1020" t="n">
        <v>0.2100156381438446</v>
      </c>
      <c r="AV1020" t="n">
        <v>6.177175000998434</v>
      </c>
      <c r="AW1020" t="n">
        <v>72.0565530311836</v>
      </c>
      <c r="AX1020" t="n">
        <v>2453.73220558231</v>
      </c>
      <c r="AY1020" t="n">
        <v>172269.9201874705</v>
      </c>
      <c r="AZ1020" t="n">
        <v>194973.8181510821</v>
      </c>
      <c r="BA1020" t="n">
        <v>-3.728928277269006e-11</v>
      </c>
      <c r="BB1020" t="n">
        <v>9958.592413146724</v>
      </c>
      <c r="BC1020" t="n">
        <v>9958.592413146685</v>
      </c>
      <c r="BD1020" t="n">
        <v>2.220446049250313e-16</v>
      </c>
      <c r="BE1020" t="n">
        <v>0.1821503460804795</v>
      </c>
      <c r="BF1020" t="n">
        <v>48.27736399117236</v>
      </c>
      <c r="BG1020" t="n">
        <v>0.9110725154108454</v>
      </c>
      <c r="BH1020" t="n">
        <v>179.9325106548448</v>
      </c>
      <c r="BI1020" t="n">
        <v>43.14548911778706</v>
      </c>
      <c r="BJ1020" t="n">
        <v>-6261.91771310921</v>
      </c>
      <c r="BK1020" t="n">
        <v>4217.640469531696</v>
      </c>
      <c r="BL1020" t="n">
        <v>101954.3049080985</v>
      </c>
      <c r="BM1020" t="n">
        <v>6013.821713483623</v>
      </c>
      <c r="BN1020" t="n">
        <v>15703.23749635278</v>
      </c>
      <c r="BO1020" t="n">
        <v>6593.055177376372</v>
      </c>
      <c r="BP1020" t="n">
        <v>4.093947403305265e-16</v>
      </c>
      <c r="BQ1020" t="n">
        <v>4.098379311691917</v>
      </c>
      <c r="BR1020" t="n">
        <v>27.37015529816099</v>
      </c>
      <c r="BS1020" t="n">
        <v>-340.5083399559421</v>
      </c>
      <c r="BT1020" t="n">
        <v>9032.528155660018</v>
      </c>
      <c r="BU1020" t="n">
        <v>1818.981244407811</v>
      </c>
      <c r="BV1020" t="n">
        <v>30268.5457896</v>
      </c>
      <c r="BW1020" t="n">
        <v>2206.37</v>
      </c>
      <c r="BX1020" t="n">
        <v>52.6825</v>
      </c>
      <c r="BY1020" t="inlineStr">
        <is>
          <t>2022-05-11 16:56:00</t>
        </is>
      </c>
      <c r="BZ1020" t="inlineStr">
        <is>
          <t>2022-05-11 16:57:00</t>
        </is>
      </c>
      <c r="CA1020" t="inlineStr">
        <is>
          <t>2022-05-11 16:57:00</t>
        </is>
      </c>
    </row>
    <row r="1021">
      <c r="A1021" t="n">
        <v>1018</v>
      </c>
      <c r="B1021" t="n">
        <v>207</v>
      </c>
      <c r="C1021" t="n">
        <v>80</v>
      </c>
      <c r="D1021" t="n">
        <v>750.1522752714336</v>
      </c>
      <c r="E1021" t="n">
        <v>7.150396412937885</v>
      </c>
      <c r="F1021" t="n">
        <v>92.78542656949516</v>
      </c>
      <c r="G1021" t="n">
        <v>1610.065045357943</v>
      </c>
      <c r="H1021" t="n">
        <v>261549.2044463985</v>
      </c>
      <c r="I1021" t="n">
        <v>204483.851296297</v>
      </c>
      <c r="J1021" t="n">
        <v>13308.46427854372</v>
      </c>
      <c r="K1021" t="n">
        <v>4244.495571273639</v>
      </c>
      <c r="L1021" t="n">
        <v>-3603.137456626022</v>
      </c>
      <c r="M1021" t="n">
        <v>0.164729687916839</v>
      </c>
      <c r="N1021" t="n">
        <v>51.17858572582327</v>
      </c>
      <c r="O1021" t="n">
        <v>179.9325106548448</v>
      </c>
      <c r="P1021" t="n">
        <v>0.1821503460804795</v>
      </c>
      <c r="Q1021" t="n">
        <v>0.9110725154108454</v>
      </c>
      <c r="R1021" t="n">
        <v>43.14548911778706</v>
      </c>
      <c r="S1021" t="n">
        <v>91.84959426692205</v>
      </c>
      <c r="T1021" t="n">
        <v>1643.690885383893</v>
      </c>
      <c r="U1021" t="n">
        <v>31023.25716759201</v>
      </c>
      <c r="V1021" t="n">
        <v>528.6666666666666</v>
      </c>
      <c r="W1021" t="n">
        <v>804</v>
      </c>
      <c r="X1021" t="n">
        <v>418</v>
      </c>
      <c r="Y1021" t="n">
        <v>13</v>
      </c>
      <c r="Z1021" t="n">
        <v>0.4334672903401199</v>
      </c>
      <c r="AA1021" t="n">
        <v>6.621703564211948</v>
      </c>
      <c r="AB1021" t="n">
        <v>231.440191305309</v>
      </c>
      <c r="AC1021" t="n">
        <v>2428.672207446595</v>
      </c>
      <c r="AD1021" t="n">
        <v>1970.626369109496</v>
      </c>
      <c r="AE1021" t="n">
        <v>1.198597412444382</v>
      </c>
      <c r="AF1021" t="n">
        <v>17.41021716507267</v>
      </c>
      <c r="AG1021" t="n">
        <v>227.7170993425044</v>
      </c>
      <c r="AH1021" t="n">
        <v>42831.70829946146</v>
      </c>
      <c r="AI1021" t="n">
        <v>26216.31883512288</v>
      </c>
      <c r="AJ1021" t="n">
        <v>-65.38873368623167</v>
      </c>
      <c r="AK1021" t="n">
        <v>1756.263675141093</v>
      </c>
      <c r="AL1021" t="n">
        <v>134.271444731118</v>
      </c>
      <c r="AM1021" t="n">
        <v>-0.01742065816364119</v>
      </c>
      <c r="AN1021" t="n">
        <v>50.26751321041247</v>
      </c>
      <c r="AO1021" t="n">
        <v>136.7870215370577</v>
      </c>
      <c r="AP1021" t="n">
        <v>971594.9067434877</v>
      </c>
      <c r="AQ1021" t="n">
        <v>0.2227596086976427</v>
      </c>
      <c r="AR1021" t="n">
        <v>0.2107040498043545</v>
      </c>
      <c r="AS1021" t="n">
        <v>0.08730207534369454</v>
      </c>
      <c r="AT1021" t="n">
        <v>0.2692091968645616</v>
      </c>
      <c r="AU1021" t="n">
        <v>0.2100250692897467</v>
      </c>
      <c r="AV1021" t="n">
        <v>6.177192492994752</v>
      </c>
      <c r="AW1021" t="n">
        <v>72.05686605931636</v>
      </c>
      <c r="AX1021" t="n">
        <v>2453.740842610629</v>
      </c>
      <c r="AY1021" t="n">
        <v>172269.9981571881</v>
      </c>
      <c r="AZ1021" t="n">
        <v>194973.4769066848</v>
      </c>
      <c r="BA1021" t="n">
        <v>-3.728928277269006e-11</v>
      </c>
      <c r="BB1021" t="n">
        <v>9958.592413146724</v>
      </c>
      <c r="BC1021" t="n">
        <v>9958.592413146685</v>
      </c>
      <c r="BD1021" t="n">
        <v>0.164729687916839</v>
      </c>
      <c r="BE1021" t="n">
        <v>0.1821503460804795</v>
      </c>
      <c r="BF1021" t="n">
        <v>51.17858572582327</v>
      </c>
      <c r="BG1021" t="n">
        <v>0.9110725154108454</v>
      </c>
      <c r="BH1021" t="n">
        <v>179.9325106548448</v>
      </c>
      <c r="BI1021" t="n">
        <v>43.14548911778706</v>
      </c>
      <c r="BJ1021" t="n">
        <v>-1288.771463770308</v>
      </c>
      <c r="BK1021" t="n">
        <v>4217.640469531696</v>
      </c>
      <c r="BL1021" t="n">
        <v>108355.4735067803</v>
      </c>
      <c r="BM1021" t="n">
        <v>6013.821713483623</v>
      </c>
      <c r="BN1021" t="n">
        <v>15703.23749635278</v>
      </c>
      <c r="BO1021" t="n">
        <v>6593.055177376372</v>
      </c>
      <c r="BP1021" t="n">
        <v>0.02342071475241468</v>
      </c>
      <c r="BQ1021" t="n">
        <v>4.30030298525916</v>
      </c>
      <c r="BR1021" t="n">
        <v>27.37015529816099</v>
      </c>
      <c r="BS1021" t="n">
        <v>366.5569207189019</v>
      </c>
      <c r="BT1021" t="n">
        <v>9478.046491308576</v>
      </c>
      <c r="BU1021" t="n">
        <v>1818.981244407811</v>
      </c>
      <c r="BV1021" t="n">
        <v>30189.73879104</v>
      </c>
      <c r="BW1021" t="n">
        <v>2201.727878</v>
      </c>
      <c r="BX1021" t="n">
        <v>52.6825</v>
      </c>
      <c r="BY1021" t="inlineStr">
        <is>
          <t>2022-05-11 16:58:00</t>
        </is>
      </c>
      <c r="BZ1021" t="inlineStr">
        <is>
          <t>2022-05-11 16:58:00</t>
        </is>
      </c>
      <c r="CA1021" t="inlineStr">
        <is>
          <t>2022-05-11 16:57:00</t>
        </is>
      </c>
    </row>
    <row r="1022">
      <c r="A1022" t="n">
        <v>1019</v>
      </c>
      <c r="B1022" t="n">
        <v>207</v>
      </c>
      <c r="C1022" t="n">
        <v>80</v>
      </c>
      <c r="D1022" t="n">
        <v>750.1522752714336</v>
      </c>
      <c r="E1022" t="n">
        <v>7.150396412937885</v>
      </c>
      <c r="F1022" t="n">
        <v>92.78542656949516</v>
      </c>
      <c r="G1022" t="n">
        <v>1610.065045357943</v>
      </c>
      <c r="H1022" t="n">
        <v>261549.2044463985</v>
      </c>
      <c r="I1022" t="n">
        <v>204483.851296297</v>
      </c>
      <c r="J1022" t="n">
        <v>13308.46427854372</v>
      </c>
      <c r="K1022" t="n">
        <v>4244.495571273639</v>
      </c>
      <c r="L1022" t="n">
        <v>-3603.137456626022</v>
      </c>
      <c r="M1022" t="n">
        <v>0.2470945318752584</v>
      </c>
      <c r="N1022" t="n">
        <v>51.17858572582327</v>
      </c>
      <c r="O1022" t="n">
        <v>179.9325106548448</v>
      </c>
      <c r="P1022" t="n">
        <v>0.1821503460804795</v>
      </c>
      <c r="Q1022" t="n">
        <v>0.9110725154108454</v>
      </c>
      <c r="R1022" t="n">
        <v>43.14548911778706</v>
      </c>
      <c r="S1022" t="n">
        <v>91.93195911088047</v>
      </c>
      <c r="T1022" t="n">
        <v>1643.690885383893</v>
      </c>
      <c r="U1022" t="n">
        <v>31023.25716759201</v>
      </c>
      <c r="V1022" t="n">
        <v>529</v>
      </c>
      <c r="W1022" t="n">
        <v>804</v>
      </c>
      <c r="X1022" t="n">
        <v>418</v>
      </c>
      <c r="Y1022" t="n">
        <v>13</v>
      </c>
      <c r="Z1022" t="n">
        <v>0.4342909387797041</v>
      </c>
      <c r="AA1022" t="n">
        <v>6.621703564211948</v>
      </c>
      <c r="AB1022" t="n">
        <v>231.440191305309</v>
      </c>
      <c r="AC1022" t="n">
        <v>2428.672207446595</v>
      </c>
      <c r="AD1022" t="n">
        <v>1970.626369109496</v>
      </c>
      <c r="AE1022" t="n">
        <v>1.198921365225804</v>
      </c>
      <c r="AF1022" t="n">
        <v>17.41021716507267</v>
      </c>
      <c r="AG1022" t="n">
        <v>227.7170993425044</v>
      </c>
      <c r="AH1022" t="n">
        <v>42831.70829946146</v>
      </c>
      <c r="AI1022" t="n">
        <v>26216.31883512288</v>
      </c>
      <c r="AJ1022" t="n">
        <v>-70.17364103998771</v>
      </c>
      <c r="AK1022" t="n">
        <v>1387.384828266193</v>
      </c>
      <c r="AL1022" t="n">
        <v>134.271444731118</v>
      </c>
      <c r="AM1022" t="n">
        <v>0.0649441857947782</v>
      </c>
      <c r="AN1022" t="n">
        <v>50.26751321041247</v>
      </c>
      <c r="AO1022" t="n">
        <v>136.7870215370577</v>
      </c>
      <c r="AP1022" t="n">
        <v>970601.4524823396</v>
      </c>
      <c r="AQ1022" t="n">
        <v>0.2224070440105919</v>
      </c>
      <c r="AR1022" t="n">
        <v>0.2104759474939035</v>
      </c>
      <c r="AS1022" t="n">
        <v>0.08739143294617435</v>
      </c>
      <c r="AT1022" t="n">
        <v>0.2694847418965511</v>
      </c>
      <c r="AU1022" t="n">
        <v>0.2102408336527791</v>
      </c>
      <c r="AV1022" t="n">
        <v>6.177377646322235</v>
      </c>
      <c r="AW1022" t="n">
        <v>72.05924068839002</v>
      </c>
      <c r="AX1022" t="n">
        <v>2453.52717085165</v>
      </c>
      <c r="AY1022" t="n">
        <v>172253.4614987519</v>
      </c>
      <c r="AZ1022" t="n">
        <v>194949.9532382522</v>
      </c>
      <c r="BA1022" t="n">
        <v>-3.728928277269006e-11</v>
      </c>
      <c r="BB1022" t="n">
        <v>9958.592413146724</v>
      </c>
      <c r="BC1022" t="n">
        <v>9958.592413146685</v>
      </c>
      <c r="BD1022" t="n">
        <v>0.2470945318752584</v>
      </c>
      <c r="BE1022" t="n">
        <v>0.1821503460804795</v>
      </c>
      <c r="BF1022" t="n">
        <v>51.17858572582327</v>
      </c>
      <c r="BG1022" t="n">
        <v>0.9110725154108454</v>
      </c>
      <c r="BH1022" t="n">
        <v>179.9325106548448</v>
      </c>
      <c r="BI1022" t="n">
        <v>43.14548911778706</v>
      </c>
      <c r="BJ1022" t="n">
        <v>1197.801660899142</v>
      </c>
      <c r="BK1022" t="n">
        <v>4217.640469531696</v>
      </c>
      <c r="BL1022" t="n">
        <v>108355.4735067803</v>
      </c>
      <c r="BM1022" t="n">
        <v>6013.821713483623</v>
      </c>
      <c r="BN1022" t="n">
        <v>15703.23749635278</v>
      </c>
      <c r="BO1022" t="n">
        <v>6593.055177376372</v>
      </c>
      <c r="BP1022" t="n">
        <v>0.03513107212862182</v>
      </c>
      <c r="BQ1022" t="n">
        <v>4.30030298525916</v>
      </c>
      <c r="BR1022" t="n">
        <v>27.37015529816099</v>
      </c>
      <c r="BS1022" t="n">
        <v>720.0895510563238</v>
      </c>
      <c r="BT1022" t="n">
        <v>9478.046491308576</v>
      </c>
      <c r="BU1022" t="n">
        <v>1818.981244407811</v>
      </c>
      <c r="BV1022" t="n">
        <v>30189.73879104</v>
      </c>
      <c r="BW1022" t="n">
        <v>2215.05641152</v>
      </c>
      <c r="BX1022" t="n">
        <v>52.6825</v>
      </c>
      <c r="BY1022" t="inlineStr">
        <is>
          <t>2022-05-11 16:58:00</t>
        </is>
      </c>
      <c r="BZ1022" t="inlineStr">
        <is>
          <t>2022-05-11 17:00:00</t>
        </is>
      </c>
      <c r="CA1022" t="inlineStr">
        <is>
          <t>2022-05-11 16:57:00</t>
        </is>
      </c>
    </row>
    <row r="1023">
      <c r="A1023" t="n">
        <v>1020</v>
      </c>
      <c r="B1023" t="n">
        <v>207</v>
      </c>
      <c r="C1023" t="n">
        <v>80</v>
      </c>
      <c r="D1023" t="n">
        <v>750.1522752714336</v>
      </c>
      <c r="E1023" t="n">
        <v>7.150396412937885</v>
      </c>
      <c r="F1023" t="n">
        <v>92.78542656949516</v>
      </c>
      <c r="G1023" t="n">
        <v>1610.065045357943</v>
      </c>
      <c r="H1023" t="n">
        <v>261549.2044463985</v>
      </c>
      <c r="I1023" t="n">
        <v>204483.851296297</v>
      </c>
      <c r="J1023" t="n">
        <v>13308.46427854372</v>
      </c>
      <c r="K1023" t="n">
        <v>4244.495571273639</v>
      </c>
      <c r="L1023" t="n">
        <v>-3603.137456626022</v>
      </c>
      <c r="M1023" t="n">
        <v>0.2470945318752584</v>
      </c>
      <c r="N1023" t="n">
        <v>51.17858572582327</v>
      </c>
      <c r="O1023" t="n">
        <v>179.9325106548448</v>
      </c>
      <c r="P1023" t="n">
        <v>0.1821503460804795</v>
      </c>
      <c r="Q1023" t="n">
        <v>0.9110725154108454</v>
      </c>
      <c r="R1023" t="n">
        <v>43.14548911778706</v>
      </c>
      <c r="S1023" t="n">
        <v>91.93195911088047</v>
      </c>
      <c r="T1023" t="n">
        <v>1643.690885383893</v>
      </c>
      <c r="U1023" t="n">
        <v>31023.25716759201</v>
      </c>
      <c r="V1023" t="n">
        <v>529</v>
      </c>
      <c r="W1023" t="n">
        <v>804</v>
      </c>
      <c r="X1023" t="n">
        <v>418</v>
      </c>
      <c r="Y1023" t="n">
        <v>13</v>
      </c>
      <c r="Z1023" t="n">
        <v>0.4342909387797041</v>
      </c>
      <c r="AA1023" t="n">
        <v>6.621703564211948</v>
      </c>
      <c r="AB1023" t="n">
        <v>231.440191305309</v>
      </c>
      <c r="AC1023" t="n">
        <v>2428.672207446595</v>
      </c>
      <c r="AD1023" t="n">
        <v>1970.626369109496</v>
      </c>
      <c r="AE1023" t="n">
        <v>1.198921365225804</v>
      </c>
      <c r="AF1023" t="n">
        <v>17.41021716507267</v>
      </c>
      <c r="AG1023" t="n">
        <v>227.7170993425044</v>
      </c>
      <c r="AH1023" t="n">
        <v>42831.70829946146</v>
      </c>
      <c r="AI1023" t="n">
        <v>26216.31883512288</v>
      </c>
      <c r="AJ1023" t="n">
        <v>-76.84174327419844</v>
      </c>
      <c r="AK1023" t="n">
        <v>1467.549607149208</v>
      </c>
      <c r="AL1023" t="n">
        <v>123.0499964871792</v>
      </c>
      <c r="AM1023" t="n">
        <v>0.0649441857947782</v>
      </c>
      <c r="AN1023" t="n">
        <v>50.26751321041247</v>
      </c>
      <c r="AO1023" t="n">
        <v>136.7870215370577</v>
      </c>
      <c r="AP1023" t="n">
        <v>971869.3128661836</v>
      </c>
      <c r="AQ1023" t="n">
        <v>0.2221169010083839</v>
      </c>
      <c r="AR1023" t="n">
        <v>0.2114738589823929</v>
      </c>
      <c r="AS1023" t="n">
        <v>0.08727742570852114</v>
      </c>
      <c r="AT1023" t="n">
        <v>0.2691341924818569</v>
      </c>
      <c r="AU1023" t="n">
        <v>0.2099976218188452</v>
      </c>
      <c r="AV1023" t="n">
        <v>6.178882295715827</v>
      </c>
      <c r="AW1023" t="n">
        <v>72.04038580029383</v>
      </c>
      <c r="AX1023" t="n">
        <v>2453.922933665185</v>
      </c>
      <c r="AY1023" t="n">
        <v>172286.7580221208</v>
      </c>
      <c r="AZ1023" t="n">
        <v>195001.2216856106</v>
      </c>
      <c r="BA1023" t="n">
        <v>-3.728928277269006e-11</v>
      </c>
      <c r="BB1023" t="n">
        <v>9958.592413146724</v>
      </c>
      <c r="BC1023" t="n">
        <v>9958.592413146685</v>
      </c>
      <c r="BD1023" t="n">
        <v>0.2470945318752584</v>
      </c>
      <c r="BE1023" t="n">
        <v>0.1821503460804795</v>
      </c>
      <c r="BF1023" t="n">
        <v>51.17858572582327</v>
      </c>
      <c r="BG1023" t="n">
        <v>0.9110725154108454</v>
      </c>
      <c r="BH1023" t="n">
        <v>179.9325106548448</v>
      </c>
      <c r="BI1023" t="n">
        <v>43.14548911778706</v>
      </c>
      <c r="BJ1023" t="n">
        <v>1197.801660899142</v>
      </c>
      <c r="BK1023" t="n">
        <v>4217.640469531696</v>
      </c>
      <c r="BL1023" t="n">
        <v>108355.4735067803</v>
      </c>
      <c r="BM1023" t="n">
        <v>6013.821713483623</v>
      </c>
      <c r="BN1023" t="n">
        <v>15703.23749635278</v>
      </c>
      <c r="BO1023" t="n">
        <v>6593.055177376372</v>
      </c>
      <c r="BP1023" t="n">
        <v>0.03513107212862182</v>
      </c>
      <c r="BQ1023" t="n">
        <v>4.30030298525916</v>
      </c>
      <c r="BR1023" t="n">
        <v>27.37015529816099</v>
      </c>
      <c r="BS1023" t="n">
        <v>720.0895510563238</v>
      </c>
      <c r="BT1023" t="n">
        <v>9478.046491308576</v>
      </c>
      <c r="BU1023" t="n">
        <v>1818.981244407811</v>
      </c>
      <c r="BV1023" t="n">
        <v>30343.75032</v>
      </c>
      <c r="BW1023" t="n">
        <v>2206</v>
      </c>
      <c r="BX1023" t="n">
        <v>52.80555387</v>
      </c>
      <c r="BY1023" t="inlineStr">
        <is>
          <t>2022-05-11 17:00:00</t>
        </is>
      </c>
      <c r="BZ1023" t="inlineStr">
        <is>
          <t>2022-05-11 17:01:00</t>
        </is>
      </c>
      <c r="CA1023" t="inlineStr">
        <is>
          <t>2022-05-11 17:03:00</t>
        </is>
      </c>
    </row>
    <row r="1024">
      <c r="A1024" t="n">
        <v>1021</v>
      </c>
      <c r="B1024" t="n">
        <v>207</v>
      </c>
      <c r="C1024" t="n">
        <v>80</v>
      </c>
      <c r="D1024" t="n">
        <v>750.1522752714336</v>
      </c>
      <c r="E1024" t="n">
        <v>7.150396412937885</v>
      </c>
      <c r="F1024" t="n">
        <v>92.78542656949516</v>
      </c>
      <c r="G1024" t="n">
        <v>1610.065045357943</v>
      </c>
      <c r="H1024" t="n">
        <v>261549.2044463985</v>
      </c>
      <c r="I1024" t="n">
        <v>204483.851296297</v>
      </c>
      <c r="J1024" t="n">
        <v>13308.46427854372</v>
      </c>
      <c r="K1024" t="n">
        <v>4244.495571273639</v>
      </c>
      <c r="L1024" t="n">
        <v>-3603.137456626022</v>
      </c>
      <c r="M1024" t="n">
        <v>0.2470945318752584</v>
      </c>
      <c r="N1024" t="n">
        <v>51.17858572582327</v>
      </c>
      <c r="O1024" t="n">
        <v>179.9325106548448</v>
      </c>
      <c r="P1024" t="n">
        <v>0.4026210968345739</v>
      </c>
      <c r="Q1024" t="n">
        <v>0.9110725154108454</v>
      </c>
      <c r="R1024" t="n">
        <v>43.14548911778706</v>
      </c>
      <c r="S1024" t="n">
        <v>92.15242986163457</v>
      </c>
      <c r="T1024" t="n">
        <v>1643.690885383893</v>
      </c>
      <c r="U1024" t="n">
        <v>31023.25716759201</v>
      </c>
      <c r="V1024" t="n">
        <v>529</v>
      </c>
      <c r="W1024" t="n">
        <v>804.6666666666666</v>
      </c>
      <c r="X1024" t="n">
        <v>418</v>
      </c>
      <c r="Y1024" t="n">
        <v>13</v>
      </c>
      <c r="Z1024" t="n">
        <v>0.4342909387797041</v>
      </c>
      <c r="AA1024" t="n">
        <v>6.621703564211948</v>
      </c>
      <c r="AB1024" t="n">
        <v>231.440191305309</v>
      </c>
      <c r="AC1024" t="n">
        <v>2428.672207446595</v>
      </c>
      <c r="AD1024" t="n">
        <v>1970.626391204592</v>
      </c>
      <c r="AE1024" t="n">
        <v>1.198921365225804</v>
      </c>
      <c r="AF1024" t="n">
        <v>17.41021716507267</v>
      </c>
      <c r="AG1024" t="n">
        <v>227.7170993425044</v>
      </c>
      <c r="AH1024" t="n">
        <v>42831.70829946146</v>
      </c>
      <c r="AI1024" t="n">
        <v>26216.31884381319</v>
      </c>
      <c r="AJ1024" t="n">
        <v>-73.82270612064154</v>
      </c>
      <c r="AK1024" t="n">
        <v>1619.297369056051</v>
      </c>
      <c r="AL1024" t="n">
        <v>117.4392723652098</v>
      </c>
      <c r="AM1024" t="n">
        <v>-0.1555265649593162</v>
      </c>
      <c r="AN1024" t="n">
        <v>50.26751321041247</v>
      </c>
      <c r="AO1024" t="n">
        <v>136.7870215370577</v>
      </c>
      <c r="AP1024" t="n">
        <v>972273.909710689</v>
      </c>
      <c r="AQ1024" t="n">
        <v>0.2231571178411777</v>
      </c>
      <c r="AR1024" t="n">
        <v>0.210521591670821</v>
      </c>
      <c r="AS1024" t="n">
        <v>0.08744488115715417</v>
      </c>
      <c r="AT1024" t="n">
        <v>0.269007737258141</v>
      </c>
      <c r="AU1024" t="n">
        <v>0.2098686720727062</v>
      </c>
      <c r="AV1024" t="n">
        <v>6.175609974102461</v>
      </c>
      <c r="AW1024" t="n">
        <v>72.05066580154629</v>
      </c>
      <c r="AX1024" t="n">
        <v>2453.162112845438</v>
      </c>
      <c r="AY1024" t="n">
        <v>172249.9184013895</v>
      </c>
      <c r="AZ1024" t="n">
        <v>194952.0509940693</v>
      </c>
      <c r="BA1024" t="n">
        <v>-3.728928277269006e-11</v>
      </c>
      <c r="BB1024" t="n">
        <v>16616.15089069574</v>
      </c>
      <c r="BC1024" t="n">
        <v>16616.1508906957</v>
      </c>
      <c r="BD1024" t="n">
        <v>0.2470945318752584</v>
      </c>
      <c r="BE1024" t="n">
        <v>0.4026210968345739</v>
      </c>
      <c r="BF1024" t="n">
        <v>51.17858572582327</v>
      </c>
      <c r="BG1024" t="n">
        <v>0.9110725154108454</v>
      </c>
      <c r="BH1024" t="n">
        <v>179.9325106548448</v>
      </c>
      <c r="BI1024" t="n">
        <v>43.14548911778706</v>
      </c>
      <c r="BJ1024" t="n">
        <v>1197.801660899142</v>
      </c>
      <c r="BK1024" t="n">
        <v>10875.1989470807</v>
      </c>
      <c r="BL1024" t="n">
        <v>108355.4735067803</v>
      </c>
      <c r="BM1024" t="n">
        <v>6013.821713483623</v>
      </c>
      <c r="BN1024" t="n">
        <v>15703.23749635278</v>
      </c>
      <c r="BO1024" t="n">
        <v>6593.055177376372</v>
      </c>
      <c r="BP1024" t="n">
        <v>0.03513107212862182</v>
      </c>
      <c r="BQ1024" t="n">
        <v>4.30030298525916</v>
      </c>
      <c r="BR1024" t="n">
        <v>27.37015529816099</v>
      </c>
      <c r="BS1024" t="n">
        <v>720.0895510563238</v>
      </c>
      <c r="BT1024" t="n">
        <v>9478.046491308576</v>
      </c>
      <c r="BU1024" t="n">
        <v>1818.981244407811</v>
      </c>
      <c r="BV1024" t="n">
        <v>30197.01459163</v>
      </c>
      <c r="BW1024" t="n">
        <v>2206</v>
      </c>
      <c r="BX1024" t="n">
        <v>52.80555387</v>
      </c>
      <c r="BY1024" t="inlineStr">
        <is>
          <t>2022-05-11 17:02:00</t>
        </is>
      </c>
      <c r="BZ1024" t="inlineStr">
        <is>
          <t>2022-05-11 17:01:00</t>
        </is>
      </c>
      <c r="CA1024" t="inlineStr">
        <is>
          <t>2022-05-11 17:03:00</t>
        </is>
      </c>
    </row>
    <row r="1025">
      <c r="A1025" t="n">
        <v>1022</v>
      </c>
      <c r="B1025" t="n">
        <v>207</v>
      </c>
      <c r="C1025" t="n">
        <v>80</v>
      </c>
      <c r="D1025" t="n">
        <v>750.1522752714336</v>
      </c>
      <c r="E1025" t="n">
        <v>7.150396412937885</v>
      </c>
      <c r="F1025" t="n">
        <v>92.78783252235087</v>
      </c>
      <c r="G1025" t="n">
        <v>1619.661983197231</v>
      </c>
      <c r="H1025" t="n">
        <v>261042.440465257</v>
      </c>
      <c r="I1025" t="n">
        <v>204483.851296297</v>
      </c>
      <c r="J1025" t="n">
        <v>13302.76129615051</v>
      </c>
      <c r="K1025" t="n">
        <v>4244.495571273639</v>
      </c>
      <c r="L1025" t="n">
        <v>-3603.137456626022</v>
      </c>
      <c r="M1025" t="n">
        <v>0.2470945318752584</v>
      </c>
      <c r="N1025" t="n">
        <v>45.37614225652144</v>
      </c>
      <c r="O1025" t="n">
        <v>179.9325106548448</v>
      </c>
      <c r="P1025" t="n">
        <v>0.5128564722116211</v>
      </c>
      <c r="Q1025" t="n">
        <v>0.9110725154108454</v>
      </c>
      <c r="R1025" t="n">
        <v>43.14548911778706</v>
      </c>
      <c r="S1025" t="n">
        <v>92.26266523701162</v>
      </c>
      <c r="T1025" t="n">
        <v>1649.493328853196</v>
      </c>
      <c r="U1025" t="n">
        <v>31032.85397180715</v>
      </c>
      <c r="V1025" t="n">
        <v>529.6666666666666</v>
      </c>
      <c r="W1025" t="n">
        <v>805</v>
      </c>
      <c r="X1025" t="n">
        <v>418.6666666666667</v>
      </c>
      <c r="Y1025" t="n">
        <v>13</v>
      </c>
      <c r="Z1025" t="n">
        <v>0.4342909387797041</v>
      </c>
      <c r="AA1025" t="n">
        <v>6.681117109919491</v>
      </c>
      <c r="AB1025" t="n">
        <v>231.4403249294573</v>
      </c>
      <c r="AC1025" t="n">
        <v>2428.672788267527</v>
      </c>
      <c r="AD1025" t="n">
        <v>1970.626402252141</v>
      </c>
      <c r="AE1025" t="n">
        <v>1.198921365225804</v>
      </c>
      <c r="AF1025" t="n">
        <v>17.43358536740402</v>
      </c>
      <c r="AG1025" t="n">
        <v>227.7171518988044</v>
      </c>
      <c r="AH1025" t="n">
        <v>42831.70852790668</v>
      </c>
      <c r="AI1025" t="n">
        <v>26216.31884815836</v>
      </c>
      <c r="AJ1025" t="n">
        <v>-70.86468237192692</v>
      </c>
      <c r="AK1025" t="n">
        <v>1634.132310539125</v>
      </c>
      <c r="AL1025" t="n">
        <v>117.4392723652098</v>
      </c>
      <c r="AM1025" t="n">
        <v>-0.2657619403363634</v>
      </c>
      <c r="AN1025" t="n">
        <v>44.46506974111063</v>
      </c>
      <c r="AO1025" t="n">
        <v>136.7870215370577</v>
      </c>
      <c r="AP1025" t="n">
        <v>971302.2086522682</v>
      </c>
      <c r="AQ1025" t="n">
        <v>0.2223001480837</v>
      </c>
      <c r="AR1025" t="n">
        <v>0.2107321997098275</v>
      </c>
      <c r="AS1025" t="n">
        <v>0.08753236194615782</v>
      </c>
      <c r="AT1025" t="n">
        <v>0.2693408760315236</v>
      </c>
      <c r="AU1025" t="n">
        <v>0.210094414228791</v>
      </c>
      <c r="AV1025" t="n">
        <v>6.177036672176047</v>
      </c>
      <c r="AW1025" t="n">
        <v>72.04409566284126</v>
      </c>
      <c r="AX1025" t="n">
        <v>2453.063188015176</v>
      </c>
      <c r="AY1025" t="n">
        <v>172241.9400788439</v>
      </c>
      <c r="AZ1025" t="n">
        <v>194945.0959951648</v>
      </c>
      <c r="BA1025" t="n">
        <v>-3.728928277269006e-11</v>
      </c>
      <c r="BB1025" t="n">
        <v>19944.93012947024</v>
      </c>
      <c r="BC1025" t="n">
        <v>19944.9301294702</v>
      </c>
      <c r="BD1025" t="n">
        <v>0.2470945318752584</v>
      </c>
      <c r="BE1025" t="n">
        <v>0.5128564722116211</v>
      </c>
      <c r="BF1025" t="n">
        <v>45.37614225652144</v>
      </c>
      <c r="BG1025" t="n">
        <v>0.9110725154108454</v>
      </c>
      <c r="BH1025" t="n">
        <v>179.9325106548448</v>
      </c>
      <c r="BI1025" t="n">
        <v>43.14548911778706</v>
      </c>
      <c r="BJ1025" t="n">
        <v>1197.801660899142</v>
      </c>
      <c r="BK1025" t="n">
        <v>14203.97818585521</v>
      </c>
      <c r="BL1025" t="n">
        <v>95558.83929181</v>
      </c>
      <c r="BM1025" t="n">
        <v>6013.821713483623</v>
      </c>
      <c r="BN1025" t="n">
        <v>15703.23749635278</v>
      </c>
      <c r="BO1025" t="n">
        <v>6593.055177376372</v>
      </c>
      <c r="BP1025" t="n">
        <v>0.03513107212862182</v>
      </c>
      <c r="BQ1025" t="n">
        <v>3.896455638124675</v>
      </c>
      <c r="BR1025" t="n">
        <v>27.37015529816099</v>
      </c>
      <c r="BS1025" t="n">
        <v>720.0895510563238</v>
      </c>
      <c r="BT1025" t="n">
        <v>8587.406744914297</v>
      </c>
      <c r="BU1025" t="n">
        <v>1818.981244407811</v>
      </c>
      <c r="BV1025" t="n">
        <v>30195.78123</v>
      </c>
      <c r="BW1025" t="n">
        <v>2205.38714124</v>
      </c>
      <c r="BX1025" t="n">
        <v>52.80555387</v>
      </c>
      <c r="BY1025" t="inlineStr">
        <is>
          <t>2022-05-11 17:03:00</t>
        </is>
      </c>
      <c r="BZ1025" t="inlineStr">
        <is>
          <t>2022-05-11 17:03:00</t>
        </is>
      </c>
      <c r="CA1025" t="inlineStr">
        <is>
          <t>2022-05-11 17:03:00</t>
        </is>
      </c>
    </row>
    <row r="1026">
      <c r="A1026" t="n">
        <v>1023</v>
      </c>
      <c r="B1026" t="n">
        <v>207</v>
      </c>
      <c r="C1026" t="n">
        <v>80</v>
      </c>
      <c r="D1026" t="n">
        <v>750.1522752714336</v>
      </c>
      <c r="E1026" t="n">
        <v>7.150396412937885</v>
      </c>
      <c r="F1026" t="n">
        <v>92.78903549877869</v>
      </c>
      <c r="G1026" t="n">
        <v>1624.460452116876</v>
      </c>
      <c r="H1026" t="n">
        <v>260789.0584746863</v>
      </c>
      <c r="I1026" t="n">
        <v>204483.851296297</v>
      </c>
      <c r="J1026" t="n">
        <v>13299.9098049539</v>
      </c>
      <c r="K1026" t="n">
        <v>4244.495571273639</v>
      </c>
      <c r="L1026" t="n">
        <v>-3603.137456626022</v>
      </c>
      <c r="M1026" t="n">
        <v>0.2470945318752584</v>
      </c>
      <c r="N1026" t="n">
        <v>42.47492052187052</v>
      </c>
      <c r="O1026" t="n">
        <v>179.9325106548448</v>
      </c>
      <c r="P1026" t="n">
        <v>0.5128564722116211</v>
      </c>
      <c r="Q1026" t="n">
        <v>0.9110725154108454</v>
      </c>
      <c r="R1026" t="n">
        <v>43.14548911778706</v>
      </c>
      <c r="S1026" t="n">
        <v>92.26266523701162</v>
      </c>
      <c r="T1026" t="n">
        <v>1652.394550587846</v>
      </c>
      <c r="U1026" t="n">
        <v>31037.65237391472</v>
      </c>
      <c r="V1026" t="n">
        <v>530</v>
      </c>
      <c r="W1026" t="n">
        <v>805</v>
      </c>
      <c r="X1026" t="n">
        <v>419</v>
      </c>
      <c r="Y1026" t="n">
        <v>13</v>
      </c>
      <c r="Z1026" t="n">
        <v>0.4342909387797041</v>
      </c>
      <c r="AA1026" t="n">
        <v>6.710823882773263</v>
      </c>
      <c r="AB1026" t="n">
        <v>231.4403917415315</v>
      </c>
      <c r="AC1026" t="n">
        <v>2428.673078677994</v>
      </c>
      <c r="AD1026" t="n">
        <v>1970.626402252141</v>
      </c>
      <c r="AE1026" t="n">
        <v>1.198921365225804</v>
      </c>
      <c r="AF1026" t="n">
        <v>17.44526946856969</v>
      </c>
      <c r="AG1026" t="n">
        <v>227.7171781769545</v>
      </c>
      <c r="AH1026" t="n">
        <v>42831.7086421293</v>
      </c>
      <c r="AI1026" t="n">
        <v>26216.31884815836</v>
      </c>
      <c r="AJ1026" t="n">
        <v>-62.16060867533784</v>
      </c>
      <c r="AK1026" t="n">
        <v>1443.488104565808</v>
      </c>
      <c r="AL1026" t="n">
        <v>102.4432090597926</v>
      </c>
      <c r="AM1026" t="n">
        <v>-0.2657619403363634</v>
      </c>
      <c r="AN1026" t="n">
        <v>41.56384800645971</v>
      </c>
      <c r="AO1026" t="n">
        <v>136.7870215370577</v>
      </c>
      <c r="AP1026" t="n">
        <v>971202.3048706165</v>
      </c>
      <c r="AQ1026" t="n">
        <v>0.2223139347075714</v>
      </c>
      <c r="AR1026" t="n">
        <v>0.2107035215122662</v>
      </c>
      <c r="AS1026" t="n">
        <v>0.08832406336326591</v>
      </c>
      <c r="AT1026" t="n">
        <v>0.268521869405395</v>
      </c>
      <c r="AU1026" t="n">
        <v>0.2101366110115016</v>
      </c>
      <c r="AV1026" t="n">
        <v>6.176913308064859</v>
      </c>
      <c r="AW1026" t="n">
        <v>72.04424496215513</v>
      </c>
      <c r="AX1026" t="n">
        <v>2453.019729205379</v>
      </c>
      <c r="AY1026" t="n">
        <v>172240.2774234378</v>
      </c>
      <c r="AZ1026" t="n">
        <v>194939.5145806881</v>
      </c>
      <c r="BA1026" t="n">
        <v>-3.728928277269006e-11</v>
      </c>
      <c r="BB1026" t="n">
        <v>19944.93012947024</v>
      </c>
      <c r="BC1026" t="n">
        <v>19944.9301294702</v>
      </c>
      <c r="BD1026" t="n">
        <v>0.2470945318752584</v>
      </c>
      <c r="BE1026" t="n">
        <v>0.5128564722116211</v>
      </c>
      <c r="BF1026" t="n">
        <v>42.47492052187052</v>
      </c>
      <c r="BG1026" t="n">
        <v>0.9110725154108454</v>
      </c>
      <c r="BH1026" t="n">
        <v>179.9325106548448</v>
      </c>
      <c r="BI1026" t="n">
        <v>43.14548911778706</v>
      </c>
      <c r="BJ1026" t="n">
        <v>1197.801660899142</v>
      </c>
      <c r="BK1026" t="n">
        <v>14203.97818585521</v>
      </c>
      <c r="BL1026" t="n">
        <v>89160.52218432486</v>
      </c>
      <c r="BM1026" t="n">
        <v>6013.821713483623</v>
      </c>
      <c r="BN1026" t="n">
        <v>15703.23749635278</v>
      </c>
      <c r="BO1026" t="n">
        <v>6593.055177376372</v>
      </c>
      <c r="BP1026" t="n">
        <v>0.03513107212862182</v>
      </c>
      <c r="BQ1026" t="n">
        <v>3.694531964557433</v>
      </c>
      <c r="BR1026" t="n">
        <v>27.37015529816099</v>
      </c>
      <c r="BS1026" t="n">
        <v>720.0895510563238</v>
      </c>
      <c r="BT1026" t="n">
        <v>8142.086871717157</v>
      </c>
      <c r="BU1026" t="n">
        <v>1818.981244407811</v>
      </c>
      <c r="BV1026" t="n">
        <v>30245.52500000001</v>
      </c>
      <c r="BW1026" t="n">
        <v>2212.535</v>
      </c>
      <c r="BX1026" t="n">
        <v>52.96999999</v>
      </c>
      <c r="BY1026" t="inlineStr">
        <is>
          <t>2022-05-11 17:04:00</t>
        </is>
      </c>
      <c r="BZ1026" t="inlineStr">
        <is>
          <t>2022-05-11 17:04:00</t>
        </is>
      </c>
      <c r="CA1026" t="inlineStr">
        <is>
          <t>2022-05-11 17:04:00</t>
        </is>
      </c>
    </row>
    <row r="1027">
      <c r="A1027" t="n">
        <v>1024</v>
      </c>
      <c r="B1027" t="n">
        <v>207</v>
      </c>
      <c r="C1027" t="n">
        <v>80</v>
      </c>
      <c r="D1027" t="n">
        <v>750.1522752714336</v>
      </c>
      <c r="E1027" t="n">
        <v>7.150396412937885</v>
      </c>
      <c r="F1027" t="n">
        <v>93.00634205435001</v>
      </c>
      <c r="G1027" t="n">
        <v>1620.277613834812</v>
      </c>
      <c r="H1027" t="n">
        <v>260789.0584746863</v>
      </c>
      <c r="I1027" t="n">
        <v>204664.1279238069</v>
      </c>
      <c r="J1027" t="n">
        <v>12810.73791371876</v>
      </c>
      <c r="K1027" t="n">
        <v>4244.495571273639</v>
      </c>
      <c r="L1027" t="n">
        <v>-3603.137456626022</v>
      </c>
      <c r="M1027" t="n">
        <v>0.2470945318752584</v>
      </c>
      <c r="N1027" t="n">
        <v>30.80642506060214</v>
      </c>
      <c r="O1027" t="n">
        <v>179.9325106548448</v>
      </c>
      <c r="P1027" t="n">
        <v>0.5128564722116211</v>
      </c>
      <c r="Q1027" t="n">
        <v>0.9110725154108454</v>
      </c>
      <c r="R1027" t="n">
        <v>14.38182970592921</v>
      </c>
      <c r="S1027" t="n">
        <v>92.26266523701162</v>
      </c>
      <c r="T1027" t="n">
        <v>1664.063046049115</v>
      </c>
      <c r="U1027" t="n">
        <v>31070.59918630117</v>
      </c>
      <c r="V1027" t="n">
        <v>530.6666666666666</v>
      </c>
      <c r="W1027" t="n">
        <v>805.6666666666666</v>
      </c>
      <c r="X1027" t="n">
        <v>419.6666666666667</v>
      </c>
      <c r="Y1027" t="n">
        <v>13</v>
      </c>
      <c r="Z1027" t="n">
        <v>0.4342909387797041</v>
      </c>
      <c r="AA1027" t="n">
        <v>6.85857396197208</v>
      </c>
      <c r="AB1027" t="n">
        <v>231.4407064340671</v>
      </c>
      <c r="AC1027" t="n">
        <v>2428.673078677994</v>
      </c>
      <c r="AD1027" t="n">
        <v>1970.914948895331</v>
      </c>
      <c r="AE1027" t="n">
        <v>1.198921365225804</v>
      </c>
      <c r="AF1027" t="n">
        <v>17.50338170045341</v>
      </c>
      <c r="AG1027" t="n">
        <v>227.7173019500563</v>
      </c>
      <c r="AH1027" t="n">
        <v>42831.7086421293</v>
      </c>
      <c r="AI1027" t="n">
        <v>26216.43233770455</v>
      </c>
      <c r="AJ1027" t="n">
        <v>-56.75657703259797</v>
      </c>
      <c r="AK1027" t="n">
        <v>794.3211554965374</v>
      </c>
      <c r="AL1027" t="n">
        <v>137.4055125205456</v>
      </c>
      <c r="AM1027" t="n">
        <v>-0.2657619403363634</v>
      </c>
      <c r="AN1027" t="n">
        <v>29.89535254519133</v>
      </c>
      <c r="AO1027" t="n">
        <v>165.5506809489155</v>
      </c>
      <c r="AP1027" t="n">
        <v>972478.0943254903</v>
      </c>
      <c r="AQ1027" t="n">
        <v>0.2223880360178458</v>
      </c>
      <c r="AR1027" t="n">
        <v>0.2111091137735966</v>
      </c>
      <c r="AS1027" t="n">
        <v>0.08848288782491172</v>
      </c>
      <c r="AT1027" t="n">
        <v>0.2681695968232264</v>
      </c>
      <c r="AU1027" t="n">
        <v>0.2098503655604196</v>
      </c>
      <c r="AV1027" t="n">
        <v>6.176168764650257</v>
      </c>
      <c r="AW1027" t="n">
        <v>72.02294159110643</v>
      </c>
      <c r="AX1027" t="n">
        <v>2452.443725581383</v>
      </c>
      <c r="AY1027" t="n">
        <v>172230.3599273354</v>
      </c>
      <c r="AZ1027" t="n">
        <v>194939.4982818711</v>
      </c>
      <c r="BA1027" t="n">
        <v>-3.728928277269006e-11</v>
      </c>
      <c r="BB1027" t="n">
        <v>18379.96234166365</v>
      </c>
      <c r="BC1027" t="n">
        <v>18379.96234166362</v>
      </c>
      <c r="BD1027" t="n">
        <v>0.2470945318752584</v>
      </c>
      <c r="BE1027" t="n">
        <v>0.5128564722116211</v>
      </c>
      <c r="BF1027" t="n">
        <v>30.80642506060214</v>
      </c>
      <c r="BG1027" t="n">
        <v>0.9110725154108454</v>
      </c>
      <c r="BH1027" t="n">
        <v>179.9325106548448</v>
      </c>
      <c r="BI1027" t="n">
        <v>14.38182970592921</v>
      </c>
      <c r="BJ1027" t="n">
        <v>1197.801660899142</v>
      </c>
      <c r="BK1027" t="n">
        <v>14203.97818585521</v>
      </c>
      <c r="BL1027" t="n">
        <v>63335.42221075993</v>
      </c>
      <c r="BM1027" t="n">
        <v>6013.821713483623</v>
      </c>
      <c r="BN1027" t="n">
        <v>15703.23749635278</v>
      </c>
      <c r="BO1027" t="n">
        <v>5069.708764284488</v>
      </c>
      <c r="BP1027" t="n">
        <v>0.03513107212862182</v>
      </c>
      <c r="BQ1027" t="n">
        <v>2.598822336391419</v>
      </c>
      <c r="BR1027" t="n">
        <v>27.37015529816099</v>
      </c>
      <c r="BS1027" t="n">
        <v>720.0895510563238</v>
      </c>
      <c r="BT1027" t="n">
        <v>5717.026093032239</v>
      </c>
      <c r="BU1027" t="n">
        <v>1818.981244407811</v>
      </c>
      <c r="BV1027" t="n">
        <v>30251.154275</v>
      </c>
      <c r="BW1027" t="n">
        <v>2213.23306499</v>
      </c>
      <c r="BX1027" t="n">
        <v>52.96079999</v>
      </c>
      <c r="BY1027" t="inlineStr">
        <is>
          <t>2022-05-11 17:05:00</t>
        </is>
      </c>
      <c r="BZ1027" t="inlineStr">
        <is>
          <t>2022-05-11 17:05:00</t>
        </is>
      </c>
      <c r="CA1027" t="inlineStr">
        <is>
          <t>2022-05-11 17:05:00</t>
        </is>
      </c>
    </row>
    <row r="1028">
      <c r="A1028" t="n">
        <v>1025</v>
      </c>
      <c r="B1028" t="n">
        <v>207</v>
      </c>
      <c r="C1028" t="n">
        <v>80</v>
      </c>
      <c r="D1028" t="n">
        <v>750.1522752714336</v>
      </c>
      <c r="E1028" t="n">
        <v>7.150396412937885</v>
      </c>
      <c r="F1028" t="n">
        <v>93.11499533213571</v>
      </c>
      <c r="G1028" t="n">
        <v>1618.18619469378</v>
      </c>
      <c r="H1028" t="n">
        <v>260789.0584746863</v>
      </c>
      <c r="I1028" t="n">
        <v>204754.2662375618</v>
      </c>
      <c r="J1028" t="n">
        <v>12566.15196810119</v>
      </c>
      <c r="K1028" t="n">
        <v>4244.495571273639</v>
      </c>
      <c r="L1028" t="n">
        <v>-3603.137456626022</v>
      </c>
      <c r="M1028" t="n">
        <v>0.2470945318752584</v>
      </c>
      <c r="N1028" t="n">
        <v>24.97217732996794</v>
      </c>
      <c r="O1028" t="n">
        <v>179.9325106548448</v>
      </c>
      <c r="P1028" t="n">
        <v>0.5128564722116211</v>
      </c>
      <c r="Q1028" t="n">
        <v>0.9110725154108454</v>
      </c>
      <c r="R1028" t="n">
        <v>2.913225216616411e-13</v>
      </c>
      <c r="S1028" t="n">
        <v>92.26266523701162</v>
      </c>
      <c r="T1028" t="n">
        <v>1669.897293779749</v>
      </c>
      <c r="U1028" t="n">
        <v>31087.07259249441</v>
      </c>
      <c r="V1028" t="n">
        <v>531</v>
      </c>
      <c r="W1028" t="n">
        <v>806</v>
      </c>
      <c r="X1028" t="n">
        <v>420</v>
      </c>
      <c r="Y1028" t="n">
        <v>13</v>
      </c>
      <c r="Z1028" t="n">
        <v>0.4342909387797041</v>
      </c>
      <c r="AA1028" t="n">
        <v>6.932449001571487</v>
      </c>
      <c r="AB1028" t="n">
        <v>231.4408637803349</v>
      </c>
      <c r="AC1028" t="n">
        <v>2428.673078677994</v>
      </c>
      <c r="AD1028" t="n">
        <v>1971.059222216926</v>
      </c>
      <c r="AE1028" t="n">
        <v>1.198921365225804</v>
      </c>
      <c r="AF1028" t="n">
        <v>17.53243781639527</v>
      </c>
      <c r="AG1028" t="n">
        <v>227.7173638366072</v>
      </c>
      <c r="AH1028" t="n">
        <v>42831.7086421293</v>
      </c>
      <c r="AI1028" t="n">
        <v>26216.48908247765</v>
      </c>
      <c r="AJ1028" t="n">
        <v>-56.25789468370235</v>
      </c>
      <c r="AK1028" t="n">
        <v>519.2531001406151</v>
      </c>
      <c r="AL1028" t="n">
        <v>158.6356800772764</v>
      </c>
      <c r="AM1028" t="n">
        <v>-0.2657619403363634</v>
      </c>
      <c r="AN1028" t="n">
        <v>24.06110481455714</v>
      </c>
      <c r="AO1028" t="n">
        <v>179.9325106548445</v>
      </c>
      <c r="AP1028" t="n">
        <v>973234.6648350806</v>
      </c>
      <c r="AQ1028" t="n">
        <v>0.2222565151353759</v>
      </c>
      <c r="AR1028" t="n">
        <v>0.2117528217620509</v>
      </c>
      <c r="AS1028" t="n">
        <v>0.08805731906217999</v>
      </c>
      <c r="AT1028" t="n">
        <v>0.2679611278733873</v>
      </c>
      <c r="AU1028" t="n">
        <v>0.2099722161670058</v>
      </c>
      <c r="AV1028" t="n">
        <v>6.180441786919086</v>
      </c>
      <c r="AW1028" t="n">
        <v>72.0718512701138</v>
      </c>
      <c r="AX1028" t="n">
        <v>2454.178349814774</v>
      </c>
      <c r="AY1028" t="n">
        <v>172350.824257837</v>
      </c>
      <c r="AZ1028" t="n">
        <v>195076.0328350811</v>
      </c>
      <c r="BA1028" t="n">
        <v>-3.728928277269006e-11</v>
      </c>
      <c r="BB1028" t="n">
        <v>17597.47844776036</v>
      </c>
      <c r="BC1028" t="n">
        <v>17597.47844776032</v>
      </c>
      <c r="BD1028" t="n">
        <v>0.2470945318752584</v>
      </c>
      <c r="BE1028" t="n">
        <v>0.5128564722116211</v>
      </c>
      <c r="BF1028" t="n">
        <v>24.97217732996794</v>
      </c>
      <c r="BG1028" t="n">
        <v>0.9110725154108454</v>
      </c>
      <c r="BH1028" t="n">
        <v>179.9325106548448</v>
      </c>
      <c r="BI1028" t="n">
        <v>2.913225216616411e-13</v>
      </c>
      <c r="BJ1028" t="n">
        <v>1197.801660899142</v>
      </c>
      <c r="BK1028" t="n">
        <v>14203.97818585521</v>
      </c>
      <c r="BL1028" t="n">
        <v>50422.87222397746</v>
      </c>
      <c r="BM1028" t="n">
        <v>6013.821713483623</v>
      </c>
      <c r="BN1028" t="n">
        <v>15703.23749635278</v>
      </c>
      <c r="BO1028" t="n">
        <v>4308.035557738545</v>
      </c>
      <c r="BP1028" t="n">
        <v>0.03513107212862182</v>
      </c>
      <c r="BQ1028" t="n">
        <v>2.050967522308413</v>
      </c>
      <c r="BR1028" t="n">
        <v>27.37015529816099</v>
      </c>
      <c r="BS1028" t="n">
        <v>720.0895510563238</v>
      </c>
      <c r="BT1028" t="n">
        <v>4504.495703689779</v>
      </c>
      <c r="BU1028" t="n">
        <v>1818.981244407811</v>
      </c>
      <c r="BV1028" t="n">
        <v>30251.154275</v>
      </c>
      <c r="BW1028" t="n">
        <v>2213.23306499</v>
      </c>
      <c r="BX1028" t="n">
        <v>52.96079999</v>
      </c>
      <c r="BY1028" t="inlineStr">
        <is>
          <t>2022-05-11 17:05:00</t>
        </is>
      </c>
      <c r="BZ1028" t="inlineStr">
        <is>
          <t>2022-05-11 17:05:00</t>
        </is>
      </c>
      <c r="CA1028" t="inlineStr">
        <is>
          <t>2022-05-11 17:05:00</t>
        </is>
      </c>
    </row>
    <row r="1029">
      <c r="A1029" t="n">
        <v>1026</v>
      </c>
      <c r="B1029" t="n">
        <v>207</v>
      </c>
      <c r="C1029" t="n">
        <v>80.33333333333333</v>
      </c>
      <c r="D1029" t="n">
        <v>750.1522752714336</v>
      </c>
      <c r="E1029" t="n">
        <v>7.150396412937885</v>
      </c>
      <c r="F1029" t="n">
        <v>93.01632626999852</v>
      </c>
      <c r="G1029" t="n">
        <v>1618.18619469378</v>
      </c>
      <c r="H1029" t="n">
        <v>261007.1063148735</v>
      </c>
      <c r="I1029" t="n">
        <v>204754.2662375618</v>
      </c>
      <c r="J1029" t="n">
        <v>12566.15196810119</v>
      </c>
      <c r="K1029" t="n">
        <v>4244.495571273639</v>
      </c>
      <c r="L1029" t="n">
        <v>-3603.137456626022</v>
      </c>
      <c r="M1029" t="n">
        <v>0.3370265539210042</v>
      </c>
      <c r="N1029" t="n">
        <v>24.97217732996794</v>
      </c>
      <c r="O1029" t="n">
        <v>179.9325106548448</v>
      </c>
      <c r="P1029" t="n">
        <v>0.5128564722116211</v>
      </c>
      <c r="Q1029" t="n">
        <v>0.9110725154108454</v>
      </c>
      <c r="R1029" t="n">
        <v>2.913225216616411e-13</v>
      </c>
      <c r="S1029" t="n">
        <v>92.35259725905736</v>
      </c>
      <c r="T1029" t="n">
        <v>1669.996301338382</v>
      </c>
      <c r="U1029" t="n">
        <v>31087.07259249441</v>
      </c>
      <c r="V1029" t="n">
        <v>531.6666666666666</v>
      </c>
      <c r="W1029" t="n">
        <v>806</v>
      </c>
      <c r="X1029" t="n">
        <v>420.6666666666667</v>
      </c>
      <c r="Y1029" t="n">
        <v>13</v>
      </c>
      <c r="Z1029" t="n">
        <v>0.4351902590001616</v>
      </c>
      <c r="AA1029" t="n">
        <v>6.932787498067189</v>
      </c>
      <c r="AB1029" t="n">
        <v>231.4408637803349</v>
      </c>
      <c r="AC1029" t="n">
        <v>2428.673610929487</v>
      </c>
      <c r="AD1029" t="n">
        <v>1971.059222216926</v>
      </c>
      <c r="AE1029" t="n">
        <v>1.199275080807361</v>
      </c>
      <c r="AF1029" t="n">
        <v>17.53257095193711</v>
      </c>
      <c r="AG1029" t="n">
        <v>227.7173638366072</v>
      </c>
      <c r="AH1029" t="n">
        <v>42831.70885147147</v>
      </c>
      <c r="AI1029" t="n">
        <v>26216.48908247765</v>
      </c>
      <c r="AJ1029" t="n">
        <v>-68.89770367781101</v>
      </c>
      <c r="AK1029" t="n">
        <v>690.6149981526354</v>
      </c>
      <c r="AL1029" t="n">
        <v>262.4927240277024</v>
      </c>
      <c r="AM1029" t="n">
        <v>-0.1758299182906176</v>
      </c>
      <c r="AN1029" t="n">
        <v>24.06110481455714</v>
      </c>
      <c r="AO1029" t="n">
        <v>179.9325106548445</v>
      </c>
      <c r="AP1029" t="n">
        <v>973212.3384298901</v>
      </c>
      <c r="AQ1029" t="n">
        <v>0.2222616139086006</v>
      </c>
      <c r="AR1029" t="n">
        <v>0.2117576795706834</v>
      </c>
      <c r="AS1029" t="n">
        <v>0.08805933917979229</v>
      </c>
      <c r="AT1029" t="n">
        <v>0.2679672751533589</v>
      </c>
      <c r="AU1029" t="n">
        <v>0.2099540921875646</v>
      </c>
      <c r="AV1029" t="n">
        <v>6.180449592053024</v>
      </c>
      <c r="AW1029" t="n">
        <v>72.0717912789236</v>
      </c>
      <c r="AX1029" t="n">
        <v>2454.179053146599</v>
      </c>
      <c r="AY1029" t="n">
        <v>172351.0850077321</v>
      </c>
      <c r="AZ1029" t="n">
        <v>195077.5555874254</v>
      </c>
      <c r="BA1029" t="n">
        <v>-3.728928277269006e-11</v>
      </c>
      <c r="BB1029" t="n">
        <v>17597.47844776036</v>
      </c>
      <c r="BC1029" t="n">
        <v>17597.47844776032</v>
      </c>
      <c r="BD1029" t="n">
        <v>0.3370265539210042</v>
      </c>
      <c r="BE1029" t="n">
        <v>0.5128564722116211</v>
      </c>
      <c r="BF1029" t="n">
        <v>24.97217732996794</v>
      </c>
      <c r="BG1029" t="n">
        <v>0.9110725154108454</v>
      </c>
      <c r="BH1029" t="n">
        <v>179.9325106548448</v>
      </c>
      <c r="BI1029" t="n">
        <v>2.913225216616411e-13</v>
      </c>
      <c r="BJ1029" t="n">
        <v>3911.933296760406</v>
      </c>
      <c r="BK1029" t="n">
        <v>14203.97818585521</v>
      </c>
      <c r="BL1029" t="n">
        <v>50422.87222397746</v>
      </c>
      <c r="BM1029" t="n">
        <v>6013.821713483623</v>
      </c>
      <c r="BN1029" t="n">
        <v>15703.23749635278</v>
      </c>
      <c r="BO1029" t="n">
        <v>4308.035557738545</v>
      </c>
      <c r="BP1029" t="n">
        <v>0.04163450547733413</v>
      </c>
      <c r="BQ1029" t="n">
        <v>2.050967522308413</v>
      </c>
      <c r="BR1029" t="n">
        <v>27.37015529816099</v>
      </c>
      <c r="BS1029" t="n">
        <v>916.3619553894168</v>
      </c>
      <c r="BT1029" t="n">
        <v>4504.495703689779</v>
      </c>
      <c r="BU1029" t="n">
        <v>1818.981244407811</v>
      </c>
      <c r="BV1029" t="n">
        <v>30179.81330922</v>
      </c>
      <c r="BW1029" t="n">
        <v>2202.55014544</v>
      </c>
      <c r="BX1029" t="n">
        <v>52.095</v>
      </c>
      <c r="BY1029" t="inlineStr">
        <is>
          <t>2022-05-11 17:06:00</t>
        </is>
      </c>
      <c r="BZ1029" t="inlineStr">
        <is>
          <t>2022-05-11 17:07:00</t>
        </is>
      </c>
      <c r="CA1029" t="inlineStr">
        <is>
          <t>2022-05-11 17:07:00</t>
        </is>
      </c>
    </row>
    <row r="1030">
      <c r="A1030" t="n">
        <v>1027</v>
      </c>
      <c r="B1030" t="n">
        <v>207</v>
      </c>
      <c r="C1030" t="n">
        <v>81</v>
      </c>
      <c r="D1030" t="n">
        <v>750.1522752714336</v>
      </c>
      <c r="E1030" t="n">
        <v>7.150396412937885</v>
      </c>
      <c r="F1030" t="n">
        <v>92.96699173892993</v>
      </c>
      <c r="G1030" t="n">
        <v>1618.18619469378</v>
      </c>
      <c r="H1030" t="n">
        <v>261116.1302349671</v>
      </c>
      <c r="I1030" t="n">
        <v>204754.2662375618</v>
      </c>
      <c r="J1030" t="n">
        <v>12566.15196810119</v>
      </c>
      <c r="K1030" t="n">
        <v>4244.495571273639</v>
      </c>
      <c r="L1030" t="n">
        <v>-3603.137456626022</v>
      </c>
      <c r="M1030" t="n">
        <v>0.3819925649438771</v>
      </c>
      <c r="N1030" t="n">
        <v>24.97217732996794</v>
      </c>
      <c r="O1030" t="n">
        <v>181.484571729273</v>
      </c>
      <c r="P1030" t="n">
        <v>0.5128564722116211</v>
      </c>
      <c r="Q1030" t="n">
        <v>0.9110725154108454</v>
      </c>
      <c r="R1030" t="n">
        <v>2.913225216616411e-13</v>
      </c>
      <c r="S1030" t="n">
        <v>92.39756327008024</v>
      </c>
      <c r="T1030" t="n">
        <v>1670.045805117698</v>
      </c>
      <c r="U1030" t="n">
        <v>31088.62465356883</v>
      </c>
      <c r="V1030" t="n">
        <v>532.6666666666666</v>
      </c>
      <c r="W1030" t="n">
        <v>806</v>
      </c>
      <c r="X1030" t="n">
        <v>421</v>
      </c>
      <c r="Y1030" t="n">
        <v>13</v>
      </c>
      <c r="Z1030" t="n">
        <v>0.4356399191103903</v>
      </c>
      <c r="AA1030" t="n">
        <v>6.93295674631504</v>
      </c>
      <c r="AB1030" t="n">
        <v>231.4424452428308</v>
      </c>
      <c r="AC1030" t="n">
        <v>2428.673877055232</v>
      </c>
      <c r="AD1030" t="n">
        <v>1971.059222216926</v>
      </c>
      <c r="AE1030" t="n">
        <v>1.19945193859814</v>
      </c>
      <c r="AF1030" t="n">
        <v>17.53263751970803</v>
      </c>
      <c r="AG1030" t="n">
        <v>227.7179858485599</v>
      </c>
      <c r="AH1030" t="n">
        <v>42831.70895614255</v>
      </c>
      <c r="AI1030" t="n">
        <v>26216.48908247765</v>
      </c>
      <c r="AJ1030" t="n">
        <v>-78.42958797345297</v>
      </c>
      <c r="AK1030" t="n">
        <v>776.2959471586455</v>
      </c>
      <c r="AL1030" t="n">
        <v>314.4212460029155</v>
      </c>
      <c r="AM1030" t="n">
        <v>-0.1308639072677448</v>
      </c>
      <c r="AN1030" t="n">
        <v>24.06110481455714</v>
      </c>
      <c r="AO1030" t="n">
        <v>181.4845717292727</v>
      </c>
      <c r="AP1030" t="n">
        <v>970338.2903230162</v>
      </c>
      <c r="AQ1030" t="n">
        <v>0.2223942216662859</v>
      </c>
      <c r="AR1030" t="n">
        <v>0.2110237874953232</v>
      </c>
      <c r="AS1030" t="n">
        <v>0.0868763096883562</v>
      </c>
      <c r="AT1030" t="n">
        <v>0.2691249479200278</v>
      </c>
      <c r="AU1030" t="n">
        <v>0.2105807332300069</v>
      </c>
      <c r="AV1030" t="n">
        <v>6.185832197119086</v>
      </c>
      <c r="AW1030" t="n">
        <v>72.15715755088709</v>
      </c>
      <c r="AX1030" t="n">
        <v>2458.250730751385</v>
      </c>
      <c r="AY1030" t="n">
        <v>172485.6871021592</v>
      </c>
      <c r="AZ1030" t="n">
        <v>195203.7285597339</v>
      </c>
      <c r="BA1030" t="n">
        <v>-3.728928277269006e-11</v>
      </c>
      <c r="BB1030" t="n">
        <v>17597.47844776036</v>
      </c>
      <c r="BC1030" t="n">
        <v>17597.47844776032</v>
      </c>
      <c r="BD1030" t="n">
        <v>0.3819925649438771</v>
      </c>
      <c r="BE1030" t="n">
        <v>0.5128564722116211</v>
      </c>
      <c r="BF1030" t="n">
        <v>24.97217732996794</v>
      </c>
      <c r="BG1030" t="n">
        <v>0.9110725154108454</v>
      </c>
      <c r="BH1030" t="n">
        <v>181.484571729273</v>
      </c>
      <c r="BI1030" t="n">
        <v>2.913225216616411e-13</v>
      </c>
      <c r="BJ1030" t="n">
        <v>5268.999114691038</v>
      </c>
      <c r="BK1030" t="n">
        <v>14203.97818585521</v>
      </c>
      <c r="BL1030" t="n">
        <v>50422.87222397746</v>
      </c>
      <c r="BM1030" t="n">
        <v>6013.821713483623</v>
      </c>
      <c r="BN1030" t="n">
        <v>15784.09211802512</v>
      </c>
      <c r="BO1030" t="n">
        <v>4308.035557738545</v>
      </c>
      <c r="BP1030" t="n">
        <v>0.04488622215169028</v>
      </c>
      <c r="BQ1030" t="n">
        <v>2.050967522308413</v>
      </c>
      <c r="BR1030" t="n">
        <v>27.79047307066269</v>
      </c>
      <c r="BS1030" t="n">
        <v>1014.498157555964</v>
      </c>
      <c r="BT1030" t="n">
        <v>4504.495703689779</v>
      </c>
      <c r="BU1030" t="n">
        <v>1840.877698766287</v>
      </c>
      <c r="BV1030" t="n">
        <v>30142.99666666</v>
      </c>
      <c r="BW1030" t="n">
        <v>2202.55014544</v>
      </c>
      <c r="BX1030" t="n">
        <v>52.095</v>
      </c>
      <c r="BY1030" t="inlineStr">
        <is>
          <t>2022-05-11 17:07:00</t>
        </is>
      </c>
      <c r="BZ1030" t="inlineStr">
        <is>
          <t>2022-05-11 17:07:00</t>
        </is>
      </c>
      <c r="CA1030" t="inlineStr">
        <is>
          <t>2022-05-11 17:07:00</t>
        </is>
      </c>
    </row>
    <row r="1031">
      <c r="A1031" t="n">
        <v>1028</v>
      </c>
      <c r="B1031" t="n">
        <v>207</v>
      </c>
      <c r="C1031" t="n">
        <v>81</v>
      </c>
      <c r="D1031" t="n">
        <v>750.1522752714336</v>
      </c>
      <c r="E1031" t="n">
        <v>7.150396412937885</v>
      </c>
      <c r="F1031" t="n">
        <v>92.96699173892993</v>
      </c>
      <c r="G1031" t="n">
        <v>1618.18619469378</v>
      </c>
      <c r="H1031" t="n">
        <v>261195.9643889059</v>
      </c>
      <c r="I1031" t="n">
        <v>204674.2629966021</v>
      </c>
      <c r="J1031" t="n">
        <v>12566.15196810119</v>
      </c>
      <c r="K1031" t="n">
        <v>4244.495571273639</v>
      </c>
      <c r="L1031" t="n">
        <v>-3603.137456626022</v>
      </c>
      <c r="M1031" t="n">
        <v>0.3819925649438771</v>
      </c>
      <c r="N1031" t="n">
        <v>24.97217732996794</v>
      </c>
      <c r="O1031" t="n">
        <v>182.2606022664871</v>
      </c>
      <c r="P1031" t="n">
        <v>0.5128564722116211</v>
      </c>
      <c r="Q1031" t="n">
        <v>0.9110725154108454</v>
      </c>
      <c r="R1031" t="n">
        <v>2.913225216616411e-13</v>
      </c>
      <c r="S1031" t="n">
        <v>92.39756327008024</v>
      </c>
      <c r="T1031" t="n">
        <v>1670.045805117698</v>
      </c>
      <c r="U1031" t="n">
        <v>31089.40068410605</v>
      </c>
      <c r="V1031" t="n">
        <v>533</v>
      </c>
      <c r="W1031" t="n">
        <v>806</v>
      </c>
      <c r="X1031" t="n">
        <v>421.6666666666667</v>
      </c>
      <c r="Y1031" t="n">
        <v>13</v>
      </c>
      <c r="Z1031" t="n">
        <v>0.4356399191103903</v>
      </c>
      <c r="AA1031" t="n">
        <v>6.93295674631504</v>
      </c>
      <c r="AB1031" t="n">
        <v>231.4432359740787</v>
      </c>
      <c r="AC1031" t="n">
        <v>2428.674280684857</v>
      </c>
      <c r="AD1031" t="n">
        <v>1971.059559118947</v>
      </c>
      <c r="AE1031" t="n">
        <v>1.19945193859814</v>
      </c>
      <c r="AF1031" t="n">
        <v>17.53263751970803</v>
      </c>
      <c r="AG1031" t="n">
        <v>227.7182968545363</v>
      </c>
      <c r="AH1031" t="n">
        <v>42831.70911489589</v>
      </c>
      <c r="AI1031" t="n">
        <v>26216.48921498606</v>
      </c>
      <c r="AJ1031" t="n">
        <v>-74.33005691963297</v>
      </c>
      <c r="AK1031" t="n">
        <v>776.2959471586455</v>
      </c>
      <c r="AL1031" t="n">
        <v>314.4212460029155</v>
      </c>
      <c r="AM1031" t="n">
        <v>-0.1308639072677448</v>
      </c>
      <c r="AN1031" t="n">
        <v>24.06110481455714</v>
      </c>
      <c r="AO1031" t="n">
        <v>182.2606022664868</v>
      </c>
      <c r="AP1031" t="n">
        <v>970057.2190212333</v>
      </c>
      <c r="AQ1031" t="n">
        <v>0.2221872803111077</v>
      </c>
      <c r="AR1031" t="n">
        <v>0.2110849310335552</v>
      </c>
      <c r="AS1031" t="n">
        <v>0.0869014818503477</v>
      </c>
      <c r="AT1031" t="n">
        <v>0.2691915534167808</v>
      </c>
      <c r="AU1031" t="n">
        <v>0.2106347533882086</v>
      </c>
      <c r="AV1031" t="n">
        <v>6.186151714017939</v>
      </c>
      <c r="AW1031" t="n">
        <v>72.15494832916255</v>
      </c>
      <c r="AX1031" t="n">
        <v>2458.20887217801</v>
      </c>
      <c r="AY1031" t="n">
        <v>172483.3520264836</v>
      </c>
      <c r="AZ1031" t="n">
        <v>195201.369612956</v>
      </c>
      <c r="BA1031" t="n">
        <v>-3.728928277269006e-11</v>
      </c>
      <c r="BB1031" t="n">
        <v>17597.47844776036</v>
      </c>
      <c r="BC1031" t="n">
        <v>17597.47844776032</v>
      </c>
      <c r="BD1031" t="n">
        <v>0.3819925649438771</v>
      </c>
      <c r="BE1031" t="n">
        <v>0.5128564722116211</v>
      </c>
      <c r="BF1031" t="n">
        <v>24.97217732996794</v>
      </c>
      <c r="BG1031" t="n">
        <v>0.9110725154108454</v>
      </c>
      <c r="BH1031" t="n">
        <v>182.2606022664871</v>
      </c>
      <c r="BI1031" t="n">
        <v>2.913225216616411e-13</v>
      </c>
      <c r="BJ1031" t="n">
        <v>5268.999114691038</v>
      </c>
      <c r="BK1031" t="n">
        <v>14203.97818585521</v>
      </c>
      <c r="BL1031" t="n">
        <v>50422.87222397746</v>
      </c>
      <c r="BM1031" t="n">
        <v>6013.821713483623</v>
      </c>
      <c r="BN1031" t="n">
        <v>15824.51942886128</v>
      </c>
      <c r="BO1031" t="n">
        <v>4308.035557738545</v>
      </c>
      <c r="BP1031" t="n">
        <v>0.04488622215169028</v>
      </c>
      <c r="BQ1031" t="n">
        <v>2.050967522308413</v>
      </c>
      <c r="BR1031" t="n">
        <v>28.00063195691353</v>
      </c>
      <c r="BS1031" t="n">
        <v>1014.498157555964</v>
      </c>
      <c r="BT1031" t="n">
        <v>4504.495703689779</v>
      </c>
      <c r="BU1031" t="n">
        <v>1851.825925945524</v>
      </c>
      <c r="BV1031" t="n">
        <v>30208.395</v>
      </c>
      <c r="BW1031" t="n">
        <v>2202.55014544</v>
      </c>
      <c r="BX1031" t="n">
        <v>52.095</v>
      </c>
      <c r="BY1031" t="inlineStr">
        <is>
          <t>2022-05-11 17:09:00</t>
        </is>
      </c>
      <c r="BZ1031" t="inlineStr">
        <is>
          <t>2022-05-11 17:07:00</t>
        </is>
      </c>
      <c r="CA1031" t="inlineStr">
        <is>
          <t>2022-05-11 17:07:00</t>
        </is>
      </c>
    </row>
    <row r="1032">
      <c r="A1032" t="n">
        <v>1029</v>
      </c>
      <c r="B1032" t="n">
        <v>207</v>
      </c>
      <c r="C1032" t="n">
        <v>81</v>
      </c>
      <c r="D1032" t="n">
        <v>750.1522752714336</v>
      </c>
      <c r="E1032" t="n">
        <v>7.150383828843256</v>
      </c>
      <c r="F1032" t="n">
        <v>92.96699173892993</v>
      </c>
      <c r="G1032" t="n">
        <v>1618.18619469378</v>
      </c>
      <c r="H1032" t="n">
        <v>261235.8814658754</v>
      </c>
      <c r="I1032" t="n">
        <v>204634.2613761222</v>
      </c>
      <c r="J1032" t="n">
        <v>12566.56142057383</v>
      </c>
      <c r="K1032" t="n">
        <v>4244.495571273639</v>
      </c>
      <c r="L1032" t="n">
        <v>-3603.137456626022</v>
      </c>
      <c r="M1032" t="n">
        <v>0.2920605428981313</v>
      </c>
      <c r="N1032" t="n">
        <v>24.97217732996794</v>
      </c>
      <c r="O1032" t="n">
        <v>182.2606022664871</v>
      </c>
      <c r="P1032" t="n">
        <v>0.5128564722116211</v>
      </c>
      <c r="Q1032" t="n">
        <v>0.9110725154108454</v>
      </c>
      <c r="R1032" t="n">
        <v>2.913225216616411e-13</v>
      </c>
      <c r="S1032" t="n">
        <v>92.48749529212598</v>
      </c>
      <c r="T1032" t="n">
        <v>1670.045805117698</v>
      </c>
      <c r="U1032" t="n">
        <v>31089.40068410605</v>
      </c>
      <c r="V1032" t="n">
        <v>533.6666666666666</v>
      </c>
      <c r="W1032" t="n">
        <v>806</v>
      </c>
      <c r="X1032" t="n">
        <v>422</v>
      </c>
      <c r="Y1032" t="n">
        <v>13</v>
      </c>
      <c r="Z1032" t="n">
        <v>0.4365404904766536</v>
      </c>
      <c r="AA1032" t="n">
        <v>6.93295674631504</v>
      </c>
      <c r="AB1032" t="n">
        <v>231.4432359740787</v>
      </c>
      <c r="AC1032" t="n">
        <v>2428.67448249967</v>
      </c>
      <c r="AD1032" t="n">
        <v>1971.059727569958</v>
      </c>
      <c r="AE1032" t="n">
        <v>1.199806146273343</v>
      </c>
      <c r="AF1032" t="n">
        <v>17.53263751970803</v>
      </c>
      <c r="AG1032" t="n">
        <v>227.7182968545363</v>
      </c>
      <c r="AH1032" t="n">
        <v>42831.70919427256</v>
      </c>
      <c r="AI1032" t="n">
        <v>26216.48928124026</v>
      </c>
      <c r="AJ1032" t="n">
        <v>-73.16417732888827</v>
      </c>
      <c r="AK1032" t="n">
        <v>708.9271866426092</v>
      </c>
      <c r="AL1032" t="n">
        <v>224.5497167835893</v>
      </c>
      <c r="AM1032" t="n">
        <v>-0.2207959293134905</v>
      </c>
      <c r="AN1032" t="n">
        <v>24.06110481455714</v>
      </c>
      <c r="AO1032" t="n">
        <v>182.2606022664868</v>
      </c>
      <c r="AP1032" t="n">
        <v>970501.7421680797</v>
      </c>
      <c r="AQ1032" t="n">
        <v>0.2225673482729325</v>
      </c>
      <c r="AR1032" t="n">
        <v>0.2109882468817212</v>
      </c>
      <c r="AS1032" t="n">
        <v>0.08686167798550204</v>
      </c>
      <c r="AT1032" t="n">
        <v>0.269176174986817</v>
      </c>
      <c r="AU1032" t="n">
        <v>0.2104065518730273</v>
      </c>
      <c r="AV1032" t="n">
        <v>6.185531402465277</v>
      </c>
      <c r="AW1032" t="n">
        <v>72.15809951770936</v>
      </c>
      <c r="AX1032" t="n">
        <v>2458.259886150701</v>
      </c>
      <c r="AY1032" t="n">
        <v>172487.0756929487</v>
      </c>
      <c r="AZ1032" t="n">
        <v>195205.123967087</v>
      </c>
      <c r="BA1032" t="n">
        <v>-3.728928277269006e-11</v>
      </c>
      <c r="BB1032" t="n">
        <v>17597.47844776036</v>
      </c>
      <c r="BC1032" t="n">
        <v>17597.47844776032</v>
      </c>
      <c r="BD1032" t="n">
        <v>0.2920605428981313</v>
      </c>
      <c r="BE1032" t="n">
        <v>0.5128564722116211</v>
      </c>
      <c r="BF1032" t="n">
        <v>24.97217732996794</v>
      </c>
      <c r="BG1032" t="n">
        <v>0.9110725154108454</v>
      </c>
      <c r="BH1032" t="n">
        <v>182.2606022664871</v>
      </c>
      <c r="BI1032" t="n">
        <v>2.913225216616411e-13</v>
      </c>
      <c r="BJ1032" t="n">
        <v>2554.458026357134</v>
      </c>
      <c r="BK1032" t="n">
        <v>14203.97818585521</v>
      </c>
      <c r="BL1032" t="n">
        <v>50422.87222397746</v>
      </c>
      <c r="BM1032" t="n">
        <v>6013.821713483623</v>
      </c>
      <c r="BN1032" t="n">
        <v>15824.51942886128</v>
      </c>
      <c r="BO1032" t="n">
        <v>4308.035557738545</v>
      </c>
      <c r="BP1032" t="n">
        <v>0.03838278880297798</v>
      </c>
      <c r="BQ1032" t="n">
        <v>2.050967522308413</v>
      </c>
      <c r="BR1032" t="n">
        <v>28.00063195691353</v>
      </c>
      <c r="BS1032" t="n">
        <v>818.19614367107</v>
      </c>
      <c r="BT1032" t="n">
        <v>4504.495703689779</v>
      </c>
      <c r="BU1032" t="n">
        <v>1851.825925945524</v>
      </c>
      <c r="BV1032" t="n">
        <v>30184.36622</v>
      </c>
      <c r="BW1032" t="n">
        <v>2206.75</v>
      </c>
      <c r="BX1032" t="n">
        <v>52.83464034</v>
      </c>
      <c r="BY1032" t="inlineStr">
        <is>
          <t>2022-05-11 17:10:00</t>
        </is>
      </c>
      <c r="BZ1032" t="inlineStr">
        <is>
          <t>2022-05-11 17:10:00</t>
        </is>
      </c>
      <c r="CA1032" t="inlineStr">
        <is>
          <t>2022-05-11 17:10:00</t>
        </is>
      </c>
    </row>
    <row r="1033">
      <c r="A1033" t="n">
        <v>1030</v>
      </c>
      <c r="B1033" t="n">
        <v>207</v>
      </c>
      <c r="C1033" t="n">
        <v>81</v>
      </c>
      <c r="D1033" t="n">
        <v>750.1522752714336</v>
      </c>
      <c r="E1033" t="n">
        <v>7.150377536795941</v>
      </c>
      <c r="F1033" t="n">
        <v>92.96699173892993</v>
      </c>
      <c r="G1033" t="n">
        <v>1618.18619469378</v>
      </c>
      <c r="H1033" t="n">
        <v>261235.8814658754</v>
      </c>
      <c r="I1033" t="n">
        <v>204634.2613761222</v>
      </c>
      <c r="J1033" t="n">
        <v>12566.76614681015</v>
      </c>
      <c r="K1033" t="n">
        <v>4244.495571273639</v>
      </c>
      <c r="L1033" t="n">
        <v>-3603.137456626022</v>
      </c>
      <c r="M1033" t="n">
        <v>0.2470945318752583</v>
      </c>
      <c r="N1033" t="n">
        <v>25.2612980128856</v>
      </c>
      <c r="O1033" t="n">
        <v>182.2606022664871</v>
      </c>
      <c r="P1033" t="n">
        <v>0.5128564722116211</v>
      </c>
      <c r="Q1033" t="n">
        <v>0.9110725154108454</v>
      </c>
      <c r="R1033" t="n">
        <v>2.913225216616411e-13</v>
      </c>
      <c r="S1033" t="n">
        <v>92.53246130314886</v>
      </c>
      <c r="T1033" t="n">
        <v>1670.334925800616</v>
      </c>
      <c r="U1033" t="n">
        <v>31089.40068410605</v>
      </c>
      <c r="V1033" t="n">
        <v>534.6666666666666</v>
      </c>
      <c r="W1033" t="n">
        <v>806</v>
      </c>
      <c r="X1033" t="n">
        <v>422</v>
      </c>
      <c r="Y1033" t="n">
        <v>13</v>
      </c>
      <c r="Z1033" t="n">
        <v>0.4369907761597853</v>
      </c>
      <c r="AA1033" t="n">
        <v>6.933021855626958</v>
      </c>
      <c r="AB1033" t="n">
        <v>231.4432359740787</v>
      </c>
      <c r="AC1033" t="n">
        <v>2428.67448249967</v>
      </c>
      <c r="AD1033" t="n">
        <v>1971.059727569958</v>
      </c>
      <c r="AE1033" t="n">
        <v>1.199983250110945</v>
      </c>
      <c r="AF1033" t="n">
        <v>17.53266312813716</v>
      </c>
      <c r="AG1033" t="n">
        <v>227.7182968545363</v>
      </c>
      <c r="AH1033" t="n">
        <v>42831.70919427256</v>
      </c>
      <c r="AI1033" t="n">
        <v>26216.48928124026</v>
      </c>
      <c r="AJ1033" t="n">
        <v>-74.00761777179437</v>
      </c>
      <c r="AK1033" t="n">
        <v>675.2428063845909</v>
      </c>
      <c r="AL1033" t="n">
        <v>179.6139521739262</v>
      </c>
      <c r="AM1033" t="n">
        <v>-0.2657619403363634</v>
      </c>
      <c r="AN1033" t="n">
        <v>24.35022549747478</v>
      </c>
      <c r="AO1033" t="n">
        <v>182.2606022664868</v>
      </c>
      <c r="AP1033" t="n">
        <v>972003.0713529087</v>
      </c>
      <c r="AQ1033" t="n">
        <v>0.2220462265427845</v>
      </c>
      <c r="AR1033" t="n">
        <v>0.2110640542877434</v>
      </c>
      <c r="AS1033" t="n">
        <v>0.08795886362869081</v>
      </c>
      <c r="AT1033" t="n">
        <v>0.2687603456872489</v>
      </c>
      <c r="AU1033" t="n">
        <v>0.2101705098535324</v>
      </c>
      <c r="AV1033" t="n">
        <v>6.181138441692748</v>
      </c>
      <c r="AW1033" t="n">
        <v>72.08815353199375</v>
      </c>
      <c r="AX1033" t="n">
        <v>2454.560003771221</v>
      </c>
      <c r="AY1033" t="n">
        <v>172353.514152378</v>
      </c>
      <c r="AZ1033" t="n">
        <v>195066.9972619759</v>
      </c>
      <c r="BA1033" t="n">
        <v>-3.728928277269006e-11</v>
      </c>
      <c r="BB1033" t="n">
        <v>17597.47844776036</v>
      </c>
      <c r="BC1033" t="n">
        <v>17597.47844776032</v>
      </c>
      <c r="BD1033" t="n">
        <v>0.2470945318752583</v>
      </c>
      <c r="BE1033" t="n">
        <v>0.5128564722116211</v>
      </c>
      <c r="BF1033" t="n">
        <v>25.2612980128856</v>
      </c>
      <c r="BG1033" t="n">
        <v>0.9110725154108454</v>
      </c>
      <c r="BH1033" t="n">
        <v>182.2606022664871</v>
      </c>
      <c r="BI1033" t="n">
        <v>2.913225216616411e-13</v>
      </c>
      <c r="BJ1033" t="n">
        <v>1197.187482190182</v>
      </c>
      <c r="BK1033" t="n">
        <v>14203.97818585521</v>
      </c>
      <c r="BL1033" t="n">
        <v>51060.88929100599</v>
      </c>
      <c r="BM1033" t="n">
        <v>6013.821713483623</v>
      </c>
      <c r="BN1033" t="n">
        <v>15824.51942886128</v>
      </c>
      <c r="BO1033" t="n">
        <v>4308.035557738545</v>
      </c>
      <c r="BP1033" t="n">
        <v>0.03513107212862182</v>
      </c>
      <c r="BQ1033" t="n">
        <v>2.084999848428156</v>
      </c>
      <c r="BR1033" t="n">
        <v>28.00063195691353</v>
      </c>
      <c r="BS1033" t="n">
        <v>720.0451367286233</v>
      </c>
      <c r="BT1033" t="n">
        <v>4579.596539354524</v>
      </c>
      <c r="BU1033" t="n">
        <v>1851.825925945524</v>
      </c>
      <c r="BV1033" t="n">
        <v>30184.36622</v>
      </c>
      <c r="BW1033" t="n">
        <v>2206.75</v>
      </c>
      <c r="BX1033" t="n">
        <v>52.83464034</v>
      </c>
      <c r="BY1033" t="inlineStr">
        <is>
          <t>2022-05-11 17:10:00</t>
        </is>
      </c>
      <c r="BZ1033" t="inlineStr">
        <is>
          <t>2022-05-11 17:10:00</t>
        </is>
      </c>
      <c r="CA1033" t="inlineStr">
        <is>
          <t>2022-05-11 17:10:00</t>
        </is>
      </c>
    </row>
    <row r="1034">
      <c r="A1034" t="n">
        <v>1031</v>
      </c>
      <c r="B1034" t="n">
        <v>207</v>
      </c>
      <c r="C1034" t="n">
        <v>81</v>
      </c>
      <c r="D1034" t="n">
        <v>750.1522752714336</v>
      </c>
      <c r="E1034" t="n">
        <v>7.150377536795941</v>
      </c>
      <c r="F1034" t="n">
        <v>92.96699173892993</v>
      </c>
      <c r="G1034" t="n">
        <v>1618.18619469378</v>
      </c>
      <c r="H1034" t="n">
        <v>261235.8814658754</v>
      </c>
      <c r="I1034" t="n">
        <v>204634.2613761222</v>
      </c>
      <c r="J1034" t="n">
        <v>12566.76614681015</v>
      </c>
      <c r="K1034" t="n">
        <v>4244.495571273639</v>
      </c>
      <c r="L1034" t="n">
        <v>-3603.137456626022</v>
      </c>
      <c r="M1034" t="n">
        <v>0.2470945318752583</v>
      </c>
      <c r="N1034" t="n">
        <v>25.40585835434443</v>
      </c>
      <c r="O1034" t="n">
        <v>182.2606022664871</v>
      </c>
      <c r="P1034" t="n">
        <v>0.5128564722116211</v>
      </c>
      <c r="Q1034" t="n">
        <v>0.9110725154108454</v>
      </c>
      <c r="R1034" t="n">
        <v>2.913225216616411e-13</v>
      </c>
      <c r="S1034" t="n">
        <v>92.53246130314886</v>
      </c>
      <c r="T1034" t="n">
        <v>1670.479486142075</v>
      </c>
      <c r="U1034" t="n">
        <v>31089.40068410605</v>
      </c>
      <c r="V1034" t="n">
        <v>535</v>
      </c>
      <c r="W1034" t="n">
        <v>806</v>
      </c>
      <c r="X1034" t="n">
        <v>422</v>
      </c>
      <c r="Y1034" t="n">
        <v>13</v>
      </c>
      <c r="Z1034" t="n">
        <v>0.4369907761597853</v>
      </c>
      <c r="AA1034" t="n">
        <v>6.933054410282916</v>
      </c>
      <c r="AB1034" t="n">
        <v>231.4432359740787</v>
      </c>
      <c r="AC1034" t="n">
        <v>2428.67448249967</v>
      </c>
      <c r="AD1034" t="n">
        <v>1971.059727569958</v>
      </c>
      <c r="AE1034" t="n">
        <v>1.199983250110945</v>
      </c>
      <c r="AF1034" t="n">
        <v>17.53267593235172</v>
      </c>
      <c r="AG1034" t="n">
        <v>227.7182968545363</v>
      </c>
      <c r="AH1034" t="n">
        <v>42831.70919427256</v>
      </c>
      <c r="AI1034" t="n">
        <v>26216.48928124026</v>
      </c>
      <c r="AJ1034" t="n">
        <v>-77.51233939153269</v>
      </c>
      <c r="AK1034" t="n">
        <v>733.3139374872127</v>
      </c>
      <c r="AL1034" t="n">
        <v>179.6139521739262</v>
      </c>
      <c r="AM1034" t="n">
        <v>-0.2657619403363634</v>
      </c>
      <c r="AN1034" t="n">
        <v>24.49478583893361</v>
      </c>
      <c r="AO1034" t="n">
        <v>182.2606022664868</v>
      </c>
      <c r="AP1034" t="n">
        <v>972080.3555527418</v>
      </c>
      <c r="AQ1034" t="n">
        <v>0.222028572997122</v>
      </c>
      <c r="AR1034" t="n">
        <v>0.2110472738678368</v>
      </c>
      <c r="AS1034" t="n">
        <v>0.08795187055414204</v>
      </c>
      <c r="AT1034" t="n">
        <v>0.2687658520837651</v>
      </c>
      <c r="AU1034" t="n">
        <v>0.2102064304971341</v>
      </c>
      <c r="AV1034" t="n">
        <v>6.181165752506208</v>
      </c>
      <c r="AW1034" t="n">
        <v>72.0888329684786</v>
      </c>
      <c r="AX1034" t="n">
        <v>2454.576525047717</v>
      </c>
      <c r="AY1034" t="n">
        <v>172353.4172341412</v>
      </c>
      <c r="AZ1034" t="n">
        <v>195064.8721869891</v>
      </c>
      <c r="BA1034" t="n">
        <v>-3.728928277269006e-11</v>
      </c>
      <c r="BB1034" t="n">
        <v>17597.47844776036</v>
      </c>
      <c r="BC1034" t="n">
        <v>17597.47844776032</v>
      </c>
      <c r="BD1034" t="n">
        <v>0.2470945318752583</v>
      </c>
      <c r="BE1034" t="n">
        <v>0.5128564722116211</v>
      </c>
      <c r="BF1034" t="n">
        <v>25.40585835434443</v>
      </c>
      <c r="BG1034" t="n">
        <v>0.9110725154108454</v>
      </c>
      <c r="BH1034" t="n">
        <v>182.2606022664871</v>
      </c>
      <c r="BI1034" t="n">
        <v>2.913225216616411e-13</v>
      </c>
      <c r="BJ1034" t="n">
        <v>1197.187482190182</v>
      </c>
      <c r="BK1034" t="n">
        <v>14203.97818585521</v>
      </c>
      <c r="BL1034" t="n">
        <v>51379.89782452025</v>
      </c>
      <c r="BM1034" t="n">
        <v>6013.821713483623</v>
      </c>
      <c r="BN1034" t="n">
        <v>15824.51942886128</v>
      </c>
      <c r="BO1034" t="n">
        <v>4308.035557738545</v>
      </c>
      <c r="BP1034" t="n">
        <v>0.03513107212862182</v>
      </c>
      <c r="BQ1034" t="n">
        <v>2.102016011488028</v>
      </c>
      <c r="BR1034" t="n">
        <v>28.00063195691353</v>
      </c>
      <c r="BS1034" t="n">
        <v>720.0451367286233</v>
      </c>
      <c r="BT1034" t="n">
        <v>4617.146957186897</v>
      </c>
      <c r="BU1034" t="n">
        <v>1851.825925945524</v>
      </c>
      <c r="BV1034" t="n">
        <v>30164.58504884</v>
      </c>
      <c r="BW1034" t="n">
        <v>2203.1938678</v>
      </c>
      <c r="BX1034" t="n">
        <v>52.83464034</v>
      </c>
      <c r="BY1034" t="inlineStr">
        <is>
          <t>2022-05-11 17:11:00</t>
        </is>
      </c>
      <c r="BZ1034" t="inlineStr">
        <is>
          <t>2022-05-11 17:11:00</t>
        </is>
      </c>
      <c r="CA1034" t="inlineStr">
        <is>
          <t>2022-05-11 17:10:00</t>
        </is>
      </c>
    </row>
    <row r="1035">
      <c r="A1035" t="n">
        <v>1032</v>
      </c>
      <c r="B1035" t="n">
        <v>207</v>
      </c>
      <c r="C1035" t="n">
        <v>81</v>
      </c>
      <c r="D1035" t="n">
        <v>750.1522752714336</v>
      </c>
      <c r="E1035" t="n">
        <v>7.150377536795941</v>
      </c>
      <c r="F1035" t="n">
        <v>92.96699173892993</v>
      </c>
      <c r="G1035" t="n">
        <v>1618.18619469378</v>
      </c>
      <c r="H1035" t="n">
        <v>261235.8814658754</v>
      </c>
      <c r="I1035" t="n">
        <v>204634.2613761222</v>
      </c>
      <c r="J1035" t="n">
        <v>12566.76614681015</v>
      </c>
      <c r="K1035" t="n">
        <v>4244.495571273639</v>
      </c>
      <c r="L1035" t="n">
        <v>-3603.137456626022</v>
      </c>
      <c r="M1035" t="n">
        <v>0.2470945318752583</v>
      </c>
      <c r="N1035" t="n">
        <v>25.40585835434443</v>
      </c>
      <c r="O1035" t="n">
        <v>223.5118400854077</v>
      </c>
      <c r="P1035" t="n">
        <v>0.5128564722116211</v>
      </c>
      <c r="Q1035" t="n">
        <v>0.9110725154108454</v>
      </c>
      <c r="R1035" t="n">
        <v>2.913225216616411e-13</v>
      </c>
      <c r="S1035" t="n">
        <v>92.53246130314886</v>
      </c>
      <c r="T1035" t="n">
        <v>1670.479486142075</v>
      </c>
      <c r="U1035" t="n">
        <v>31130.65192192497</v>
      </c>
      <c r="V1035" t="n">
        <v>535.6666666666666</v>
      </c>
      <c r="W1035" t="n">
        <v>806</v>
      </c>
      <c r="X1035" t="n">
        <v>422</v>
      </c>
      <c r="Y1035" t="n">
        <v>13</v>
      </c>
      <c r="Z1035" t="n">
        <v>0.4369907761597853</v>
      </c>
      <c r="AA1035" t="n">
        <v>6.933054410282916</v>
      </c>
      <c r="AB1035" t="n">
        <v>231.5103134394788</v>
      </c>
      <c r="AC1035" t="n">
        <v>2428.67448249967</v>
      </c>
      <c r="AD1035" t="n">
        <v>1971.059727569958</v>
      </c>
      <c r="AE1035" t="n">
        <v>1.199983250110945</v>
      </c>
      <c r="AF1035" t="n">
        <v>17.53267593235172</v>
      </c>
      <c r="AG1035" t="n">
        <v>227.7446793867464</v>
      </c>
      <c r="AH1035" t="n">
        <v>42831.70919427256</v>
      </c>
      <c r="AI1035" t="n">
        <v>26216.48928124026</v>
      </c>
      <c r="AJ1035" t="n">
        <v>-57.23038638132247</v>
      </c>
      <c r="AK1035" t="n">
        <v>563.4333533620336</v>
      </c>
      <c r="AL1035" t="n">
        <v>179.6139521739262</v>
      </c>
      <c r="AM1035" t="n">
        <v>-0.2657619403363634</v>
      </c>
      <c r="AN1035" t="n">
        <v>24.49478583893361</v>
      </c>
      <c r="AO1035" t="n">
        <v>223.5118400854074</v>
      </c>
      <c r="AP1035" t="n">
        <v>971531.0302568361</v>
      </c>
      <c r="AQ1035" t="n">
        <v>0.2220085253303504</v>
      </c>
      <c r="AR1035" t="n">
        <v>0.2108263140631503</v>
      </c>
      <c r="AS1035" t="n">
        <v>0.08800160050183586</v>
      </c>
      <c r="AT1035" t="n">
        <v>0.2688909318821997</v>
      </c>
      <c r="AU1035" t="n">
        <v>0.2102726282224637</v>
      </c>
      <c r="AV1035" t="n">
        <v>6.180911240364047</v>
      </c>
      <c r="AW1035" t="n">
        <v>72.09212502773394</v>
      </c>
      <c r="AX1035" t="n">
        <v>2454.434265708636</v>
      </c>
      <c r="AY1035" t="n">
        <v>172343.2681029992</v>
      </c>
      <c r="AZ1035" t="n">
        <v>195051.4701273027</v>
      </c>
      <c r="BA1035" t="n">
        <v>-3.728928277269006e-11</v>
      </c>
      <c r="BB1035" t="n">
        <v>17597.47844776036</v>
      </c>
      <c r="BC1035" t="n">
        <v>17597.47844776032</v>
      </c>
      <c r="BD1035" t="n">
        <v>0.2470945318752583</v>
      </c>
      <c r="BE1035" t="n">
        <v>0.5128564722116211</v>
      </c>
      <c r="BF1035" t="n">
        <v>25.40585835434443</v>
      </c>
      <c r="BG1035" t="n">
        <v>0.9110725154108454</v>
      </c>
      <c r="BH1035" t="n">
        <v>223.5118400854077</v>
      </c>
      <c r="BI1035" t="n">
        <v>2.913225216616411e-13</v>
      </c>
      <c r="BJ1035" t="n">
        <v>1197.187482190182</v>
      </c>
      <c r="BK1035" t="n">
        <v>14203.97818585521</v>
      </c>
      <c r="BL1035" t="n">
        <v>51379.89782452025</v>
      </c>
      <c r="BM1035" t="n">
        <v>6013.821713483623</v>
      </c>
      <c r="BN1035" t="n">
        <v>18004.01374260376</v>
      </c>
      <c r="BO1035" t="n">
        <v>4308.035557738545</v>
      </c>
      <c r="BP1035" t="n">
        <v>0.03513107212862182</v>
      </c>
      <c r="BQ1035" t="n">
        <v>2.102016011488028</v>
      </c>
      <c r="BR1035" t="n">
        <v>45.33752271927224</v>
      </c>
      <c r="BS1035" t="n">
        <v>720.0451367286233</v>
      </c>
      <c r="BT1035" t="n">
        <v>4617.146957186897</v>
      </c>
      <c r="BU1035" t="n">
        <v>2767.814313988616</v>
      </c>
      <c r="BV1035" t="n">
        <v>30288.95</v>
      </c>
      <c r="BW1035" t="n">
        <v>2215.375</v>
      </c>
      <c r="BX1035" t="n">
        <v>52.83464034</v>
      </c>
      <c r="BY1035" t="inlineStr">
        <is>
          <t>2022-05-11 17:12:00</t>
        </is>
      </c>
      <c r="BZ1035" t="inlineStr">
        <is>
          <t>2022-05-11 17:13:00</t>
        </is>
      </c>
      <c r="CA1035" t="inlineStr">
        <is>
          <t>2022-05-11 17:10:00</t>
        </is>
      </c>
    </row>
    <row r="1036">
      <c r="A1036" t="n">
        <v>1033</v>
      </c>
      <c r="B1036" t="n">
        <v>207</v>
      </c>
      <c r="C1036" t="n">
        <v>81</v>
      </c>
      <c r="D1036" t="n">
        <v>750.1522752714336</v>
      </c>
      <c r="E1036" t="n">
        <v>7.150377536795941</v>
      </c>
      <c r="F1036" t="n">
        <v>92.96699173892993</v>
      </c>
      <c r="G1036" t="n">
        <v>1618.18619469378</v>
      </c>
      <c r="H1036" t="n">
        <v>261235.8814658754</v>
      </c>
      <c r="I1036" t="n">
        <v>204634.2613761222</v>
      </c>
      <c r="J1036" t="n">
        <v>12566.76614681015</v>
      </c>
      <c r="K1036" t="n">
        <v>4244.495571273639</v>
      </c>
      <c r="L1036" t="n">
        <v>-3603.137456626022</v>
      </c>
      <c r="M1036" t="n">
        <v>0.2470945318752583</v>
      </c>
      <c r="N1036" t="n">
        <v>25.40585835434443</v>
      </c>
      <c r="O1036" t="n">
        <v>244.1374589948681</v>
      </c>
      <c r="P1036" t="n">
        <v>0.5128564722116211</v>
      </c>
      <c r="Q1036" t="n">
        <v>0.9110725154108454</v>
      </c>
      <c r="R1036" t="n">
        <v>2.913225216616411e-13</v>
      </c>
      <c r="S1036" t="n">
        <v>92.53246130314886</v>
      </c>
      <c r="T1036" t="n">
        <v>1670.479486142075</v>
      </c>
      <c r="U1036" t="n">
        <v>31151.27754083443</v>
      </c>
      <c r="V1036" t="n">
        <v>536</v>
      </c>
      <c r="W1036" t="n">
        <v>806</v>
      </c>
      <c r="X1036" t="n">
        <v>422</v>
      </c>
      <c r="Y1036" t="n">
        <v>13</v>
      </c>
      <c r="Z1036" t="n">
        <v>0.4369907761597853</v>
      </c>
      <c r="AA1036" t="n">
        <v>6.933054410282916</v>
      </c>
      <c r="AB1036" t="n">
        <v>231.5438521721788</v>
      </c>
      <c r="AC1036" t="n">
        <v>2428.67448249967</v>
      </c>
      <c r="AD1036" t="n">
        <v>1971.059727569958</v>
      </c>
      <c r="AE1036" t="n">
        <v>1.199983250110945</v>
      </c>
      <c r="AF1036" t="n">
        <v>17.53267593235172</v>
      </c>
      <c r="AG1036" t="n">
        <v>227.7578706528514</v>
      </c>
      <c r="AH1036" t="n">
        <v>42831.70919427256</v>
      </c>
      <c r="AI1036" t="n">
        <v>26216.48928124026</v>
      </c>
      <c r="AJ1036" t="n">
        <v>-49.75446932230725</v>
      </c>
      <c r="AK1036" t="n">
        <v>463.9752785237885</v>
      </c>
      <c r="AL1036" t="n">
        <v>130.4753657764537</v>
      </c>
      <c r="AM1036" t="n">
        <v>-0.2657619403363634</v>
      </c>
      <c r="AN1036" t="n">
        <v>24.49478583893361</v>
      </c>
      <c r="AO1036" t="n">
        <v>244.1374589948677</v>
      </c>
      <c r="AP1036" t="n">
        <v>973559.2540185762</v>
      </c>
      <c r="AQ1036" t="n">
        <v>0.2224594207277732</v>
      </c>
      <c r="AR1036" t="n">
        <v>0.2115502969886023</v>
      </c>
      <c r="AS1036" t="n">
        <v>0.08781826606536243</v>
      </c>
      <c r="AT1036" t="n">
        <v>0.2683374548437371</v>
      </c>
      <c r="AU1036" t="n">
        <v>0.2098345613745249</v>
      </c>
      <c r="AV1036" t="n">
        <v>6.181187979101161</v>
      </c>
      <c r="AW1036" t="n">
        <v>72.08171866464497</v>
      </c>
      <c r="AX1036" t="n">
        <v>2454.92351746678</v>
      </c>
      <c r="AY1036" t="n">
        <v>172381.9020997908</v>
      </c>
      <c r="AZ1036" t="n">
        <v>195108.4478929319</v>
      </c>
      <c r="BA1036" t="n">
        <v>-3.728928277269006e-11</v>
      </c>
      <c r="BB1036" t="n">
        <v>17597.47844776036</v>
      </c>
      <c r="BC1036" t="n">
        <v>17597.47844776032</v>
      </c>
      <c r="BD1036" t="n">
        <v>0.2470945318752583</v>
      </c>
      <c r="BE1036" t="n">
        <v>0.5128564722116211</v>
      </c>
      <c r="BF1036" t="n">
        <v>25.40585835434443</v>
      </c>
      <c r="BG1036" t="n">
        <v>0.9110725154108454</v>
      </c>
      <c r="BH1036" t="n">
        <v>244.1374589948681</v>
      </c>
      <c r="BI1036" t="n">
        <v>2.913225216616411e-13</v>
      </c>
      <c r="BJ1036" t="n">
        <v>1197.187482190182</v>
      </c>
      <c r="BK1036" t="n">
        <v>14203.97818585521</v>
      </c>
      <c r="BL1036" t="n">
        <v>51379.89782452025</v>
      </c>
      <c r="BM1036" t="n">
        <v>6013.821713483623</v>
      </c>
      <c r="BN1036" t="n">
        <v>19093.760899475</v>
      </c>
      <c r="BO1036" t="n">
        <v>4308.035557738545</v>
      </c>
      <c r="BP1036" t="n">
        <v>0.03513107212862182</v>
      </c>
      <c r="BQ1036" t="n">
        <v>2.102016011488028</v>
      </c>
      <c r="BR1036" t="n">
        <v>54.0059681004516</v>
      </c>
      <c r="BS1036" t="n">
        <v>720.0451367286233</v>
      </c>
      <c r="BT1036" t="n">
        <v>4617.146957186897</v>
      </c>
      <c r="BU1036" t="n">
        <v>3225.80850801016</v>
      </c>
      <c r="BV1036" t="n">
        <v>30268.9627145</v>
      </c>
      <c r="BW1036" t="n">
        <v>2215.375</v>
      </c>
      <c r="BX1036" t="n">
        <v>53.13655173</v>
      </c>
      <c r="BY1036" t="inlineStr">
        <is>
          <t>2022-05-11 17:13:00</t>
        </is>
      </c>
      <c r="BZ1036" t="inlineStr">
        <is>
          <t>2022-05-11 17:13:00</t>
        </is>
      </c>
      <c r="CA1036" t="inlineStr">
        <is>
          <t>2022-05-11 17:14:00</t>
        </is>
      </c>
    </row>
    <row r="1037">
      <c r="A1037" t="n">
        <v>1034</v>
      </c>
      <c r="B1037" t="n">
        <v>207</v>
      </c>
      <c r="C1037" t="n">
        <v>81</v>
      </c>
      <c r="D1037" t="n">
        <v>750.1522752714336</v>
      </c>
      <c r="E1037" t="n">
        <v>7.150377536795941</v>
      </c>
      <c r="F1037" t="n">
        <v>92.96699173892993</v>
      </c>
      <c r="G1037" t="n">
        <v>1618.18619469378</v>
      </c>
      <c r="H1037" t="n">
        <v>261235.8814658754</v>
      </c>
      <c r="I1037" t="n">
        <v>204634.2613761222</v>
      </c>
      <c r="J1037" t="n">
        <v>12566.76614681015</v>
      </c>
      <c r="K1037" t="n">
        <v>4244.495571273639</v>
      </c>
      <c r="L1037" t="n">
        <v>-3603.137456626022</v>
      </c>
      <c r="M1037" t="n">
        <v>0.8559293392280439</v>
      </c>
      <c r="N1037" t="n">
        <v>25.40585835434443</v>
      </c>
      <c r="O1037" t="n">
        <v>244.1374589948681</v>
      </c>
      <c r="P1037" t="n">
        <v>0.5128564722116211</v>
      </c>
      <c r="Q1037" t="n">
        <v>0.9110725154108454</v>
      </c>
      <c r="R1037" t="n">
        <v>2.913225216616411e-13</v>
      </c>
      <c r="S1037" t="n">
        <v>93.14129611050164</v>
      </c>
      <c r="T1037" t="n">
        <v>1670.479486142075</v>
      </c>
      <c r="U1037" t="n">
        <v>31151.27754083443</v>
      </c>
      <c r="V1037" t="n">
        <v>536.6666666666666</v>
      </c>
      <c r="W1037" t="n">
        <v>806</v>
      </c>
      <c r="X1037" t="n">
        <v>422</v>
      </c>
      <c r="Y1037" t="n">
        <v>13</v>
      </c>
      <c r="Z1037" t="n">
        <v>0.4370555366973894</v>
      </c>
      <c r="AA1037" t="n">
        <v>6.933054410282916</v>
      </c>
      <c r="AB1037" t="n">
        <v>231.5438521721788</v>
      </c>
      <c r="AC1037" t="n">
        <v>2428.67448249967</v>
      </c>
      <c r="AD1037" t="n">
        <v>1971.059727569958</v>
      </c>
      <c r="AE1037" t="n">
        <v>1.200008721362118</v>
      </c>
      <c r="AF1037" t="n">
        <v>17.53267593235172</v>
      </c>
      <c r="AG1037" t="n">
        <v>227.7578706528514</v>
      </c>
      <c r="AH1037" t="n">
        <v>42831.70919427256</v>
      </c>
      <c r="AI1037" t="n">
        <v>26216.48928124026</v>
      </c>
      <c r="AJ1037" t="n">
        <v>-60.34590207558932</v>
      </c>
      <c r="AK1037" t="n">
        <v>543.0389247807479</v>
      </c>
      <c r="AL1037" t="n">
        <v>105.9060725777176</v>
      </c>
      <c r="AM1037" t="n">
        <v>0.343072867016422</v>
      </c>
      <c r="AN1037" t="n">
        <v>24.49478583893361</v>
      </c>
      <c r="AO1037" t="n">
        <v>244.1374589948677</v>
      </c>
      <c r="AP1037" t="n">
        <v>973878.2260200923</v>
      </c>
      <c r="AQ1037" t="n">
        <v>0.2222398091190196</v>
      </c>
      <c r="AR1037" t="n">
        <v>0.2114810084267997</v>
      </c>
      <c r="AS1037" t="n">
        <v>0.08829115606630672</v>
      </c>
      <c r="AT1037" t="n">
        <v>0.2682423592345389</v>
      </c>
      <c r="AU1037" t="n">
        <v>0.2097456671533351</v>
      </c>
      <c r="AV1037" t="n">
        <v>6.179312054991335</v>
      </c>
      <c r="AW1037" t="n">
        <v>72.05496351018209</v>
      </c>
      <c r="AX1037" t="n">
        <v>2453.358965229409</v>
      </c>
      <c r="AY1037" t="n">
        <v>172323.3004599884</v>
      </c>
      <c r="AZ1037" t="n">
        <v>195048.3165578273</v>
      </c>
      <c r="BA1037" t="n">
        <v>-3.728928277269006e-11</v>
      </c>
      <c r="BB1037" t="n">
        <v>17597.47844776036</v>
      </c>
      <c r="BC1037" t="n">
        <v>17597.47844776032</v>
      </c>
      <c r="BD1037" t="n">
        <v>0.8559293392280439</v>
      </c>
      <c r="BE1037" t="n">
        <v>0.5128564722116211</v>
      </c>
      <c r="BF1037" t="n">
        <v>25.40585835434443</v>
      </c>
      <c r="BG1037" t="n">
        <v>0.9110725154108454</v>
      </c>
      <c r="BH1037" t="n">
        <v>244.1374589948681</v>
      </c>
      <c r="BI1037" t="n">
        <v>2.913225216616411e-13</v>
      </c>
      <c r="BJ1037" t="n">
        <v>19595.67412633547</v>
      </c>
      <c r="BK1037" t="n">
        <v>14203.97818585521</v>
      </c>
      <c r="BL1037" t="n">
        <v>51379.89782452025</v>
      </c>
      <c r="BM1037" t="n">
        <v>6013.821713483623</v>
      </c>
      <c r="BN1037" t="n">
        <v>19093.760899475</v>
      </c>
      <c r="BO1037" t="n">
        <v>4308.035557738545</v>
      </c>
      <c r="BP1037" t="n">
        <v>0.06118227368104057</v>
      </c>
      <c r="BQ1037" t="n">
        <v>2.102016011488028</v>
      </c>
      <c r="BR1037" t="n">
        <v>54.0059681004516</v>
      </c>
      <c r="BS1037" t="n">
        <v>1507.291000528892</v>
      </c>
      <c r="BT1037" t="n">
        <v>4617.146957186897</v>
      </c>
      <c r="BU1037" t="n">
        <v>3225.80850801016</v>
      </c>
      <c r="BV1037" t="n">
        <v>30219.17673226</v>
      </c>
      <c r="BW1037" t="n">
        <v>2210.53333818</v>
      </c>
      <c r="BX1037" t="n">
        <v>53.13655173</v>
      </c>
      <c r="BY1037" t="inlineStr">
        <is>
          <t>2022-05-11 17:14:00</t>
        </is>
      </c>
      <c r="BZ1037" t="inlineStr">
        <is>
          <t>2022-05-11 17:14:00</t>
        </is>
      </c>
      <c r="CA1037" t="inlineStr">
        <is>
          <t>2022-05-11 17:14:00</t>
        </is>
      </c>
    </row>
    <row r="1038">
      <c r="A1038" t="n">
        <v>1035</v>
      </c>
      <c r="B1038" t="n">
        <v>207</v>
      </c>
      <c r="C1038" t="n">
        <v>81</v>
      </c>
      <c r="D1038" t="n">
        <v>750.1522752714336</v>
      </c>
      <c r="E1038" t="n">
        <v>7.150377536795941</v>
      </c>
      <c r="F1038" t="n">
        <v>92.99437052011388</v>
      </c>
      <c r="G1038" t="n">
        <v>1618.18619469378</v>
      </c>
      <c r="H1038" t="n">
        <v>262623.3363081189</v>
      </c>
      <c r="I1038" t="n">
        <v>203185.1687568125</v>
      </c>
      <c r="J1038" t="n">
        <v>12566.76614681015</v>
      </c>
      <c r="K1038" t="n">
        <v>4244.495571273639</v>
      </c>
      <c r="L1038" t="n">
        <v>-3603.137456626022</v>
      </c>
      <c r="M1038" t="n">
        <v>1.160346742904437</v>
      </c>
      <c r="N1038" t="n">
        <v>25.40585835434443</v>
      </c>
      <c r="O1038" t="n">
        <v>244.1374589948681</v>
      </c>
      <c r="P1038" t="n">
        <v>0.5128564722116211</v>
      </c>
      <c r="Q1038" t="n">
        <v>0.9110725154108454</v>
      </c>
      <c r="R1038" t="n">
        <v>2.913225216616411e-13</v>
      </c>
      <c r="S1038" t="n">
        <v>93.44571351417805</v>
      </c>
      <c r="T1038" t="n">
        <v>1670.53042931739</v>
      </c>
      <c r="U1038" t="n">
        <v>31151.27754083443</v>
      </c>
      <c r="V1038" t="n">
        <v>537</v>
      </c>
      <c r="W1038" t="n">
        <v>806</v>
      </c>
      <c r="X1038" t="n">
        <v>424</v>
      </c>
      <c r="Y1038" t="n">
        <v>13</v>
      </c>
      <c r="Z1038" t="n">
        <v>0.4370879169661914</v>
      </c>
      <c r="AA1038" t="n">
        <v>6.933774538831429</v>
      </c>
      <c r="AB1038" t="n">
        <v>231.5438521721788</v>
      </c>
      <c r="AC1038" t="n">
        <v>2428.675423794673</v>
      </c>
      <c r="AD1038" t="n">
        <v>1971.060810590795</v>
      </c>
      <c r="AE1038" t="n">
        <v>1.200021456987705</v>
      </c>
      <c r="AF1038" t="n">
        <v>17.5329591692706</v>
      </c>
      <c r="AG1038" t="n">
        <v>227.7578706528514</v>
      </c>
      <c r="AH1038" t="n">
        <v>42831.70956449743</v>
      </c>
      <c r="AI1038" t="n">
        <v>26216.48970720794</v>
      </c>
      <c r="AJ1038" t="n">
        <v>-72.80386480652203</v>
      </c>
      <c r="AK1038" t="n">
        <v>646.4750016655125</v>
      </c>
      <c r="AL1038" t="n">
        <v>105.9060725777176</v>
      </c>
      <c r="AM1038" t="n">
        <v>0.6474902706928146</v>
      </c>
      <c r="AN1038" t="n">
        <v>24.49478583893361</v>
      </c>
      <c r="AO1038" t="n">
        <v>244.1374589948677</v>
      </c>
      <c r="AP1038" t="n">
        <v>973083.2522093034</v>
      </c>
      <c r="AQ1038" t="n">
        <v>0.2220555353267364</v>
      </c>
      <c r="AR1038" t="n">
        <v>0.2111912152661386</v>
      </c>
      <c r="AS1038" t="n">
        <v>0.08836328674642852</v>
      </c>
      <c r="AT1038" t="n">
        <v>0.2684620055609439</v>
      </c>
      <c r="AU1038" t="n">
        <v>0.2099279570997525</v>
      </c>
      <c r="AV1038" t="n">
        <v>6.179205360113887</v>
      </c>
      <c r="AW1038" t="n">
        <v>72.05913747269581</v>
      </c>
      <c r="AX1038" t="n">
        <v>2453.165125851155</v>
      </c>
      <c r="AY1038" t="n">
        <v>172307.840165963</v>
      </c>
      <c r="AZ1038" t="n">
        <v>195025.079139798</v>
      </c>
      <c r="BA1038" t="n">
        <v>-3.728928277269006e-11</v>
      </c>
      <c r="BB1038" t="n">
        <v>17597.47844776036</v>
      </c>
      <c r="BC1038" t="n">
        <v>17597.47844776032</v>
      </c>
      <c r="BD1038" t="n">
        <v>1.160346742904437</v>
      </c>
      <c r="BE1038" t="n">
        <v>0.5128564722116211</v>
      </c>
      <c r="BF1038" t="n">
        <v>25.40585835434443</v>
      </c>
      <c r="BG1038" t="n">
        <v>0.9110725154108454</v>
      </c>
      <c r="BH1038" t="n">
        <v>244.1374589948681</v>
      </c>
      <c r="BI1038" t="n">
        <v>2.913225216616411e-13</v>
      </c>
      <c r="BJ1038" t="n">
        <v>28794.91744840812</v>
      </c>
      <c r="BK1038" t="n">
        <v>14203.97818585521</v>
      </c>
      <c r="BL1038" t="n">
        <v>51379.89782452025</v>
      </c>
      <c r="BM1038" t="n">
        <v>6013.821713483623</v>
      </c>
      <c r="BN1038" t="n">
        <v>19093.760899475</v>
      </c>
      <c r="BO1038" t="n">
        <v>4308.035557738545</v>
      </c>
      <c r="BP1038" t="n">
        <v>0.07420787445724995</v>
      </c>
      <c r="BQ1038" t="n">
        <v>2.102016011488028</v>
      </c>
      <c r="BR1038" t="n">
        <v>54.0059681004516</v>
      </c>
      <c r="BS1038" t="n">
        <v>1900.913932429026</v>
      </c>
      <c r="BT1038" t="n">
        <v>4617.146957186897</v>
      </c>
      <c r="BU1038" t="n">
        <v>3225.80850801016</v>
      </c>
      <c r="BV1038" t="n">
        <v>30237.82</v>
      </c>
      <c r="BW1038" t="n">
        <v>2206.62</v>
      </c>
      <c r="BX1038" t="n">
        <v>53.13655173</v>
      </c>
      <c r="BY1038" t="inlineStr">
        <is>
          <t>2022-05-11 17:15:00</t>
        </is>
      </c>
      <c r="BZ1038" t="inlineStr">
        <is>
          <t>2022-05-11 17:15:00</t>
        </is>
      </c>
      <c r="CA1038" t="inlineStr">
        <is>
          <t>2022-05-11 17:14:00</t>
        </is>
      </c>
    </row>
    <row r="1039">
      <c r="A1039" t="n">
        <v>1036</v>
      </c>
      <c r="B1039" t="n">
        <v>207</v>
      </c>
      <c r="C1039" t="n">
        <v>81</v>
      </c>
      <c r="D1039" t="n">
        <v>750.1522752714336</v>
      </c>
      <c r="E1039" t="n">
        <v>7.150377536795941</v>
      </c>
      <c r="F1039" t="n">
        <v>93.00805991070585</v>
      </c>
      <c r="G1039" t="n">
        <v>1618.18619469378</v>
      </c>
      <c r="H1039" t="n">
        <v>263317.0637292407</v>
      </c>
      <c r="I1039" t="n">
        <v>202460.6224471576</v>
      </c>
      <c r="J1039" t="n">
        <v>12566.76614681015</v>
      </c>
      <c r="K1039" t="n">
        <v>4244.495571273639</v>
      </c>
      <c r="L1039" t="n">
        <v>-3603.137456626022</v>
      </c>
      <c r="M1039" t="n">
        <v>1.160346742904437</v>
      </c>
      <c r="N1039" t="n">
        <v>25.40585835434443</v>
      </c>
      <c r="O1039" t="n">
        <v>244.1374589948681</v>
      </c>
      <c r="P1039" t="n">
        <v>0.807343330566907</v>
      </c>
      <c r="Q1039" t="n">
        <v>0.9110725154108454</v>
      </c>
      <c r="R1039" t="n">
        <v>2.913225216616411e-13</v>
      </c>
      <c r="S1039" t="n">
        <v>93.74020037253332</v>
      </c>
      <c r="T1039" t="n">
        <v>1670.555900905047</v>
      </c>
      <c r="U1039" t="n">
        <v>31151.27754083443</v>
      </c>
      <c r="V1039" t="n">
        <v>537</v>
      </c>
      <c r="W1039" t="n">
        <v>806.6666666666666</v>
      </c>
      <c r="X1039" t="n">
        <v>425</v>
      </c>
      <c r="Y1039" t="n">
        <v>13</v>
      </c>
      <c r="Z1039" t="n">
        <v>0.4370879169661914</v>
      </c>
      <c r="AA1039" t="n">
        <v>6.934134603105686</v>
      </c>
      <c r="AB1039" t="n">
        <v>231.5438521721788</v>
      </c>
      <c r="AC1039" t="n">
        <v>2428.675924768898</v>
      </c>
      <c r="AD1039" t="n">
        <v>1971.061352101214</v>
      </c>
      <c r="AE1039" t="n">
        <v>1.200021456987705</v>
      </c>
      <c r="AF1039" t="n">
        <v>17.53310078773005</v>
      </c>
      <c r="AG1039" t="n">
        <v>227.7578706528514</v>
      </c>
      <c r="AH1039" t="n">
        <v>42831.70976153781</v>
      </c>
      <c r="AI1039" t="n">
        <v>26216.48992019178</v>
      </c>
      <c r="AJ1039" t="n">
        <v>-100.1631923208155</v>
      </c>
      <c r="AK1039" t="n">
        <v>590.5724966680114</v>
      </c>
      <c r="AL1039" t="n">
        <v>119.1966863561872</v>
      </c>
      <c r="AM1039" t="n">
        <v>0.3530034123375287</v>
      </c>
      <c r="AN1039" t="n">
        <v>24.49478583893361</v>
      </c>
      <c r="AO1039" t="n">
        <v>244.1374589948677</v>
      </c>
      <c r="AP1039" t="n">
        <v>972822.7608139045</v>
      </c>
      <c r="AQ1039" t="n">
        <v>0.2222520253419925</v>
      </c>
      <c r="AR1039" t="n">
        <v>0.210966944264806</v>
      </c>
      <c r="AS1039" t="n">
        <v>0.08838694766061946</v>
      </c>
      <c r="AT1039" t="n">
        <v>0.2706780486423784</v>
      </c>
      <c r="AU1039" t="n">
        <v>0.2077160340902035</v>
      </c>
      <c r="AV1039" t="n">
        <v>6.178625092408921</v>
      </c>
      <c r="AW1039" t="n">
        <v>72.06582417926107</v>
      </c>
      <c r="AX1039" t="n">
        <v>2453.075520638763</v>
      </c>
      <c r="AY1039" t="n">
        <v>172299.9540801125</v>
      </c>
      <c r="AZ1039" t="n">
        <v>195013.7429217726</v>
      </c>
      <c r="BA1039" t="n">
        <v>8920.560574875279</v>
      </c>
      <c r="BB1039" t="n">
        <v>17597.47844776036</v>
      </c>
      <c r="BC1039" t="n">
        <v>26518.03902263564</v>
      </c>
      <c r="BD1039" t="n">
        <v>1.160346742904437</v>
      </c>
      <c r="BE1039" t="n">
        <v>0.807343330566907</v>
      </c>
      <c r="BF1039" t="n">
        <v>25.40585835434443</v>
      </c>
      <c r="BG1039" t="n">
        <v>0.9110725154108454</v>
      </c>
      <c r="BH1039" t="n">
        <v>244.1374589948681</v>
      </c>
      <c r="BI1039" t="n">
        <v>2.913225216616411e-13</v>
      </c>
      <c r="BJ1039" t="n">
        <v>28794.91744840812</v>
      </c>
      <c r="BK1039" t="n">
        <v>23124.53876073053</v>
      </c>
      <c r="BL1039" t="n">
        <v>51379.89782452025</v>
      </c>
      <c r="BM1039" t="n">
        <v>6013.821713483623</v>
      </c>
      <c r="BN1039" t="n">
        <v>19093.760899475</v>
      </c>
      <c r="BO1039" t="n">
        <v>4308.035557738545</v>
      </c>
      <c r="BP1039" t="n">
        <v>0.07420787445724995</v>
      </c>
      <c r="BQ1039" t="n">
        <v>2.102016011488028</v>
      </c>
      <c r="BR1039" t="n">
        <v>54.0059681004516</v>
      </c>
      <c r="BS1039" t="n">
        <v>1900.913932429026</v>
      </c>
      <c r="BT1039" t="n">
        <v>4617.146957186897</v>
      </c>
      <c r="BU1039" t="n">
        <v>3225.80850801016</v>
      </c>
      <c r="BV1039" t="n">
        <v>30291.88</v>
      </c>
      <c r="BW1039" t="n">
        <v>2212</v>
      </c>
      <c r="BX1039" t="n">
        <v>53.05489314</v>
      </c>
      <c r="BY1039" t="inlineStr">
        <is>
          <t>2022-05-11 17:17:00</t>
        </is>
      </c>
      <c r="BZ1039" t="inlineStr">
        <is>
          <t>2022-05-11 17:16:00</t>
        </is>
      </c>
      <c r="CA1039" t="inlineStr">
        <is>
          <t>2022-05-11 17:16:00</t>
        </is>
      </c>
    </row>
    <row r="1040">
      <c r="A1040" t="n">
        <v>1037</v>
      </c>
      <c r="B1040" t="n">
        <v>207</v>
      </c>
      <c r="C1040" t="n">
        <v>81</v>
      </c>
      <c r="D1040" t="n">
        <v>750.1522752714336</v>
      </c>
      <c r="E1040" t="n">
        <v>7.150377536795941</v>
      </c>
      <c r="F1040" t="n">
        <v>93.00805991070585</v>
      </c>
      <c r="G1040" t="n">
        <v>1618.18619469378</v>
      </c>
      <c r="H1040" t="n">
        <v>263317.0637292407</v>
      </c>
      <c r="I1040" t="n">
        <v>202460.6224471576</v>
      </c>
      <c r="J1040" t="n">
        <v>12566.76614681015</v>
      </c>
      <c r="K1040" t="n">
        <v>4244.495571273639</v>
      </c>
      <c r="L1040" t="n">
        <v>-3603.137456626022</v>
      </c>
      <c r="M1040" t="n">
        <v>1.160346742904437</v>
      </c>
      <c r="N1040" t="n">
        <v>25.40585835434443</v>
      </c>
      <c r="O1040" t="n">
        <v>244.1374589948681</v>
      </c>
      <c r="P1040" t="n">
        <v>0.9545867597445499</v>
      </c>
      <c r="Q1040" t="n">
        <v>0.9110725154108454</v>
      </c>
      <c r="R1040" t="n">
        <v>30.21513934174791</v>
      </c>
      <c r="S1040" t="n">
        <v>93.88744380171097</v>
      </c>
      <c r="T1040" t="n">
        <v>1670.555900905047</v>
      </c>
      <c r="U1040" t="n">
        <v>31181.49268017618</v>
      </c>
      <c r="V1040" t="n">
        <v>537</v>
      </c>
      <c r="W1040" t="n">
        <v>807.6666666666666</v>
      </c>
      <c r="X1040" t="n">
        <v>425</v>
      </c>
      <c r="Y1040" t="n">
        <v>13</v>
      </c>
      <c r="Z1040" t="n">
        <v>0.4370879169661914</v>
      </c>
      <c r="AA1040" t="n">
        <v>6.934134603105686</v>
      </c>
      <c r="AB1040" t="n">
        <v>231.5438521721788</v>
      </c>
      <c r="AC1040" t="n">
        <v>2428.67593993226</v>
      </c>
      <c r="AD1040" t="n">
        <v>1971.077947074272</v>
      </c>
      <c r="AE1040" t="n">
        <v>1.200021456987705</v>
      </c>
      <c r="AF1040" t="n">
        <v>17.53310078773005</v>
      </c>
      <c r="AG1040" t="n">
        <v>227.7578706528514</v>
      </c>
      <c r="AH1040" t="n">
        <v>42831.70976750177</v>
      </c>
      <c r="AI1040" t="n">
        <v>26216.49644723344</v>
      </c>
      <c r="AJ1040" t="n">
        <v>-111.8309669987003</v>
      </c>
      <c r="AK1040" t="n">
        <v>660.9223382535884</v>
      </c>
      <c r="AL1040" t="n">
        <v>125.8419932454221</v>
      </c>
      <c r="AM1040" t="n">
        <v>0.2057599831598858</v>
      </c>
      <c r="AN1040" t="n">
        <v>24.49478583893361</v>
      </c>
      <c r="AO1040" t="n">
        <v>213.9223196531201</v>
      </c>
      <c r="AP1040" t="n">
        <v>973587.3943562716</v>
      </c>
      <c r="AQ1040" t="n">
        <v>0.2224745097922426</v>
      </c>
      <c r="AR1040" t="n">
        <v>0.2113152139346576</v>
      </c>
      <c r="AS1040" t="n">
        <v>0.08818180693153581</v>
      </c>
      <c r="AT1040" t="n">
        <v>0.2704807154937937</v>
      </c>
      <c r="AU1040" t="n">
        <v>0.2075477538477703</v>
      </c>
      <c r="AV1040" t="n">
        <v>6.179336180545151</v>
      </c>
      <c r="AW1040" t="n">
        <v>72.06836082472732</v>
      </c>
      <c r="AX1040" t="n">
        <v>2453.717524603204</v>
      </c>
      <c r="AY1040" t="n">
        <v>172332.8736240815</v>
      </c>
      <c r="AZ1040" t="n">
        <v>195056.0866106063</v>
      </c>
      <c r="BA1040" t="n">
        <v>13380.84086231294</v>
      </c>
      <c r="BB1040" t="n">
        <v>19200.53943674699</v>
      </c>
      <c r="BC1040" t="n">
        <v>32581.38029905993</v>
      </c>
      <c r="BD1040" t="n">
        <v>1.160346742904437</v>
      </c>
      <c r="BE1040" t="n">
        <v>0.9545867597445499</v>
      </c>
      <c r="BF1040" t="n">
        <v>25.40585835434443</v>
      </c>
      <c r="BG1040" t="n">
        <v>0.9110725154108454</v>
      </c>
      <c r="BH1040" t="n">
        <v>244.1374589948681</v>
      </c>
      <c r="BI1040" t="n">
        <v>30.21513934174791</v>
      </c>
      <c r="BJ1040" t="n">
        <v>28794.91744840812</v>
      </c>
      <c r="BK1040" t="n">
        <v>27584.81904816818</v>
      </c>
      <c r="BL1040" t="n">
        <v>51379.89782452025</v>
      </c>
      <c r="BM1040" t="n">
        <v>6013.821713483623</v>
      </c>
      <c r="BN1040" t="n">
        <v>19093.760899475</v>
      </c>
      <c r="BO1040" t="n">
        <v>5911.096546725174</v>
      </c>
      <c r="BP1040" t="n">
        <v>0.07420787445724995</v>
      </c>
      <c r="BQ1040" t="n">
        <v>2.102016011488028</v>
      </c>
      <c r="BR1040" t="n">
        <v>54.0059681004516</v>
      </c>
      <c r="BS1040" t="n">
        <v>1900.913932429026</v>
      </c>
      <c r="BT1040" t="n">
        <v>4617.146957186897</v>
      </c>
      <c r="BU1040" t="n">
        <v>3225.80850801016</v>
      </c>
      <c r="BV1040" t="n">
        <v>30291.88</v>
      </c>
      <c r="BW1040" t="n">
        <v>2205.00194999</v>
      </c>
      <c r="BX1040" t="n">
        <v>53.05489314</v>
      </c>
      <c r="BY1040" t="inlineStr">
        <is>
          <t>2022-05-11 17:17:00</t>
        </is>
      </c>
      <c r="BZ1040" t="inlineStr">
        <is>
          <t>2022-05-11 17:18:00</t>
        </is>
      </c>
      <c r="CA1040" t="inlineStr">
        <is>
          <t>2022-05-11 17:16:00</t>
        </is>
      </c>
    </row>
    <row r="1041">
      <c r="A1041" t="n">
        <v>1038</v>
      </c>
      <c r="B1041" t="n">
        <v>207</v>
      </c>
      <c r="C1041" t="n">
        <v>81</v>
      </c>
      <c r="D1041" t="n">
        <v>750.1522752714336</v>
      </c>
      <c r="E1041" t="n">
        <v>7.150377536795941</v>
      </c>
      <c r="F1041" t="n">
        <v>93.21022082133226</v>
      </c>
      <c r="G1041" t="n">
        <v>1618.18619469378</v>
      </c>
      <c r="H1041" t="n">
        <v>262871.6046899171</v>
      </c>
      <c r="I1041" t="n">
        <v>202460.6224471576</v>
      </c>
      <c r="J1041" t="n">
        <v>12566.76614681015</v>
      </c>
      <c r="K1041" t="n">
        <v>4244.495571273639</v>
      </c>
      <c r="L1041" t="n">
        <v>-3603.137456626022</v>
      </c>
      <c r="M1041" t="n">
        <v>1.160346742904437</v>
      </c>
      <c r="N1041" t="n">
        <v>25.40585835434443</v>
      </c>
      <c r="O1041" t="n">
        <v>244.1374589948681</v>
      </c>
      <c r="P1041" t="n">
        <v>0.9545867597445499</v>
      </c>
      <c r="Q1041" t="n">
        <v>0.9110725154108454</v>
      </c>
      <c r="R1041" t="n">
        <v>45.32270901262174</v>
      </c>
      <c r="S1041" t="n">
        <v>93.88744380171097</v>
      </c>
      <c r="T1041" t="n">
        <v>1670.757923301815</v>
      </c>
      <c r="U1041" t="n">
        <v>31196.60024984705</v>
      </c>
      <c r="V1041" t="n">
        <v>537</v>
      </c>
      <c r="W1041" t="n">
        <v>808</v>
      </c>
      <c r="X1041" t="n">
        <v>425.6666666666667</v>
      </c>
      <c r="Y1041" t="n">
        <v>13</v>
      </c>
      <c r="Z1041" t="n">
        <v>0.4370879169661914</v>
      </c>
      <c r="AA1041" t="n">
        <v>6.934273116964026</v>
      </c>
      <c r="AB1041" t="n">
        <v>231.5438521721788</v>
      </c>
      <c r="AC1041" t="n">
        <v>2428.676679423874</v>
      </c>
      <c r="AD1041" t="n">
        <v>1971.086244560801</v>
      </c>
      <c r="AE1041" t="n">
        <v>1.200021456987705</v>
      </c>
      <c r="AF1041" t="n">
        <v>17.53315526722338</v>
      </c>
      <c r="AG1041" t="n">
        <v>227.7578706528514</v>
      </c>
      <c r="AH1041" t="n">
        <v>42831.71005835446</v>
      </c>
      <c r="AI1041" t="n">
        <v>26216.49971075427</v>
      </c>
      <c r="AJ1041" t="n">
        <v>-100.4791887277693</v>
      </c>
      <c r="AK1041" t="n">
        <v>718.0609170152878</v>
      </c>
      <c r="AL1041" t="n">
        <v>142.8665771614382</v>
      </c>
      <c r="AM1041" t="n">
        <v>0.2057599831598858</v>
      </c>
      <c r="AN1041" t="n">
        <v>24.49478583893361</v>
      </c>
      <c r="AO1041" t="n">
        <v>198.8147499822463</v>
      </c>
      <c r="AP1041" t="n">
        <v>972929.237098544</v>
      </c>
      <c r="AQ1041" t="n">
        <v>0.2226250070819692</v>
      </c>
      <c r="AR1041" t="n">
        <v>0.2107891773090186</v>
      </c>
      <c r="AS1041" t="n">
        <v>0.08824145926185799</v>
      </c>
      <c r="AT1041" t="n">
        <v>0.2706458521197183</v>
      </c>
      <c r="AU1041" t="n">
        <v>0.207698504227436</v>
      </c>
      <c r="AV1041" t="n">
        <v>6.178498987320334</v>
      </c>
      <c r="AW1041" t="n">
        <v>72.07785728213335</v>
      </c>
      <c r="AX1041" t="n">
        <v>2453.493311525175</v>
      </c>
      <c r="AY1041" t="n">
        <v>172314.531814992</v>
      </c>
      <c r="AZ1041" t="n">
        <v>195026.2598221056</v>
      </c>
      <c r="BA1041" t="n">
        <v>13380.84086231294</v>
      </c>
      <c r="BB1041" t="n">
        <v>20002.0699312403</v>
      </c>
      <c r="BC1041" t="n">
        <v>33382.91079355324</v>
      </c>
      <c r="BD1041" t="n">
        <v>1.160346742904437</v>
      </c>
      <c r="BE1041" t="n">
        <v>0.9545867597445499</v>
      </c>
      <c r="BF1041" t="n">
        <v>25.40585835434443</v>
      </c>
      <c r="BG1041" t="n">
        <v>0.9110725154108454</v>
      </c>
      <c r="BH1041" t="n">
        <v>244.1374589948681</v>
      </c>
      <c r="BI1041" t="n">
        <v>45.32270901262174</v>
      </c>
      <c r="BJ1041" t="n">
        <v>28794.91744840812</v>
      </c>
      <c r="BK1041" t="n">
        <v>27584.81904816818</v>
      </c>
      <c r="BL1041" t="n">
        <v>51379.89782452025</v>
      </c>
      <c r="BM1041" t="n">
        <v>6013.821713483623</v>
      </c>
      <c r="BN1041" t="n">
        <v>19093.760899475</v>
      </c>
      <c r="BO1041" t="n">
        <v>6712.62704121849</v>
      </c>
      <c r="BP1041" t="n">
        <v>0.07420787445724995</v>
      </c>
      <c r="BQ1041" t="n">
        <v>2.102016011488028</v>
      </c>
      <c r="BR1041" t="n">
        <v>54.0059681004516</v>
      </c>
      <c r="BS1041" t="n">
        <v>1900.913932429026</v>
      </c>
      <c r="BT1041" t="n">
        <v>4617.146957186897</v>
      </c>
      <c r="BU1041" t="n">
        <v>3225.80850801016</v>
      </c>
      <c r="BV1041" t="n">
        <v>30209.125</v>
      </c>
      <c r="BW1041" t="n">
        <v>2205.00194999</v>
      </c>
      <c r="BX1041" t="n">
        <v>52.92644756000001</v>
      </c>
      <c r="BY1041" t="inlineStr">
        <is>
          <t>2022-05-11 17:18:00</t>
        </is>
      </c>
      <c r="BZ1041" t="inlineStr">
        <is>
          <t>2022-05-11 17:18:00</t>
        </is>
      </c>
      <c r="CA1041" t="inlineStr">
        <is>
          <t>2022-05-11 17:18:00</t>
        </is>
      </c>
    </row>
    <row r="1042">
      <c r="A1042" t="n">
        <v>1039</v>
      </c>
      <c r="B1042" t="n">
        <v>207</v>
      </c>
      <c r="C1042" t="n">
        <v>81</v>
      </c>
      <c r="D1042" t="n">
        <v>750.1522752714336</v>
      </c>
      <c r="E1042" t="n">
        <v>7.150377536795941</v>
      </c>
      <c r="F1042" t="n">
        <v>93.31130127664545</v>
      </c>
      <c r="G1042" t="n">
        <v>1618.18619469378</v>
      </c>
      <c r="H1042" t="n">
        <v>262648.8751702553</v>
      </c>
      <c r="I1042" t="n">
        <v>202460.6224471576</v>
      </c>
      <c r="J1042" t="n">
        <v>12566.76614681015</v>
      </c>
      <c r="K1042" t="n">
        <v>4244.495571273639</v>
      </c>
      <c r="L1042" t="n">
        <v>-3603.137456626022</v>
      </c>
      <c r="M1042" t="n">
        <v>1.160346742904437</v>
      </c>
      <c r="N1042" t="n">
        <v>25.40585835434443</v>
      </c>
      <c r="O1042" t="n">
        <v>244.1374589948681</v>
      </c>
      <c r="P1042" t="n">
        <v>0.9545867597445499</v>
      </c>
      <c r="Q1042" t="n">
        <v>0.9110725154108454</v>
      </c>
      <c r="R1042" t="n">
        <v>45.32270901262174</v>
      </c>
      <c r="S1042" t="n">
        <v>93.88744380171097</v>
      </c>
      <c r="T1042" t="n">
        <v>1670.858934500199</v>
      </c>
      <c r="U1042" t="n">
        <v>31196.60024984705</v>
      </c>
      <c r="V1042" t="n">
        <v>537</v>
      </c>
      <c r="W1042" t="n">
        <v>808</v>
      </c>
      <c r="X1042" t="n">
        <v>426</v>
      </c>
      <c r="Y1042" t="n">
        <v>13</v>
      </c>
      <c r="Z1042" t="n">
        <v>0.4370879169661914</v>
      </c>
      <c r="AA1042" t="n">
        <v>6.934342373893198</v>
      </c>
      <c r="AB1042" t="n">
        <v>231.5438521721788</v>
      </c>
      <c r="AC1042" t="n">
        <v>2428.677049169682</v>
      </c>
      <c r="AD1042" t="n">
        <v>1971.086244560801</v>
      </c>
      <c r="AE1042" t="n">
        <v>1.200021456987705</v>
      </c>
      <c r="AF1042" t="n">
        <v>17.53318250697005</v>
      </c>
      <c r="AG1042" t="n">
        <v>227.7578706528514</v>
      </c>
      <c r="AH1042" t="n">
        <v>42831.71020378081</v>
      </c>
      <c r="AI1042" t="n">
        <v>26216.49971075427</v>
      </c>
      <c r="AJ1042" t="n">
        <v>-101.2267833332501</v>
      </c>
      <c r="AK1042" t="n">
        <v>698.5315234288931</v>
      </c>
      <c r="AL1042" t="n">
        <v>151.3788691194462</v>
      </c>
      <c r="AM1042" t="n">
        <v>0.2057599831598858</v>
      </c>
      <c r="AN1042" t="n">
        <v>24.49478583893361</v>
      </c>
      <c r="AO1042" t="n">
        <v>198.8147499822463</v>
      </c>
      <c r="AP1042" t="n">
        <v>972127.9192879079</v>
      </c>
      <c r="AQ1042" t="n">
        <v>0.2221998201270543</v>
      </c>
      <c r="AR1042" t="n">
        <v>0.2116507480021995</v>
      </c>
      <c r="AS1042" t="n">
        <v>0.08810038789803702</v>
      </c>
      <c r="AT1042" t="n">
        <v>0.2701793354136438</v>
      </c>
      <c r="AU1042" t="n">
        <v>0.2078697085590654</v>
      </c>
      <c r="AV1042" t="n">
        <v>6.180120181046136</v>
      </c>
      <c r="AW1042" t="n">
        <v>72.08426826612886</v>
      </c>
      <c r="AX1042" t="n">
        <v>2454.069621970785</v>
      </c>
      <c r="AY1042" t="n">
        <v>172334.0083016665</v>
      </c>
      <c r="AZ1042" t="n">
        <v>195046.5925843562</v>
      </c>
      <c r="BA1042" t="n">
        <v>13380.84086231294</v>
      </c>
      <c r="BB1042" t="n">
        <v>20002.0699312403</v>
      </c>
      <c r="BC1042" t="n">
        <v>33382.91079355324</v>
      </c>
      <c r="BD1042" t="n">
        <v>1.160346742904437</v>
      </c>
      <c r="BE1042" t="n">
        <v>0.9545867597445499</v>
      </c>
      <c r="BF1042" t="n">
        <v>25.40585835434443</v>
      </c>
      <c r="BG1042" t="n">
        <v>0.9110725154108454</v>
      </c>
      <c r="BH1042" t="n">
        <v>244.1374589948681</v>
      </c>
      <c r="BI1042" t="n">
        <v>45.32270901262174</v>
      </c>
      <c r="BJ1042" t="n">
        <v>28794.91744840812</v>
      </c>
      <c r="BK1042" t="n">
        <v>27584.81904816818</v>
      </c>
      <c r="BL1042" t="n">
        <v>51379.89782452025</v>
      </c>
      <c r="BM1042" t="n">
        <v>6013.821713483623</v>
      </c>
      <c r="BN1042" t="n">
        <v>19093.760899475</v>
      </c>
      <c r="BO1042" t="n">
        <v>6712.62704121849</v>
      </c>
      <c r="BP1042" t="n">
        <v>0.07420787445724995</v>
      </c>
      <c r="BQ1042" t="n">
        <v>2.102016011488028</v>
      </c>
      <c r="BR1042" t="n">
        <v>54.0059681004516</v>
      </c>
      <c r="BS1042" t="n">
        <v>1900.913932429026</v>
      </c>
      <c r="BT1042" t="n">
        <v>4617.146957186897</v>
      </c>
      <c r="BU1042" t="n">
        <v>3225.80850801016</v>
      </c>
      <c r="BV1042" t="n">
        <v>30255.9525</v>
      </c>
      <c r="BW1042" t="n">
        <v>2206.19788167</v>
      </c>
      <c r="BX1042" t="n">
        <v>52.92644756000001</v>
      </c>
      <c r="BY1042" t="inlineStr">
        <is>
          <t>2022-05-11 17:19:00</t>
        </is>
      </c>
      <c r="BZ1042" t="inlineStr">
        <is>
          <t>2022-05-11 17:20:00</t>
        </is>
      </c>
      <c r="CA1042" t="inlineStr">
        <is>
          <t>2022-05-11 17:18:00</t>
        </is>
      </c>
    </row>
    <row r="1043">
      <c r="A1043" t="n">
        <v>1040</v>
      </c>
      <c r="B1043" t="n">
        <v>207</v>
      </c>
      <c r="C1043" t="n">
        <v>81</v>
      </c>
      <c r="D1043" t="n">
        <v>750.1522752714336</v>
      </c>
      <c r="E1043" t="n">
        <v>7.150377536795941</v>
      </c>
      <c r="F1043" t="n">
        <v>93.31130127664545</v>
      </c>
      <c r="G1043" t="n">
        <v>1618.18619469378</v>
      </c>
      <c r="H1043" t="n">
        <v>262648.8751702553</v>
      </c>
      <c r="I1043" t="n">
        <v>202460.6224471576</v>
      </c>
      <c r="J1043" t="n">
        <v>12566.76614681015</v>
      </c>
      <c r="K1043" t="n">
        <v>4244.495571273639</v>
      </c>
      <c r="L1043" t="n">
        <v>-3603.137456626022</v>
      </c>
      <c r="M1043" t="n">
        <v>1.160346742904437</v>
      </c>
      <c r="N1043" t="n">
        <v>25.40585835434443</v>
      </c>
      <c r="O1043" t="n">
        <v>244.1374589948681</v>
      </c>
      <c r="P1043" t="n">
        <v>0.9545867597445499</v>
      </c>
      <c r="Q1043" t="n">
        <v>0.9110725154108454</v>
      </c>
      <c r="R1043" t="n">
        <v>45.32270901262174</v>
      </c>
      <c r="S1043" t="n">
        <v>93.88744380171097</v>
      </c>
      <c r="T1043" t="n">
        <v>1670.858934500199</v>
      </c>
      <c r="U1043" t="n">
        <v>31196.60024984705</v>
      </c>
      <c r="V1043" t="n">
        <v>537</v>
      </c>
      <c r="W1043" t="n">
        <v>808</v>
      </c>
      <c r="X1043" t="n">
        <v>426</v>
      </c>
      <c r="Y1043" t="n">
        <v>13</v>
      </c>
      <c r="Z1043" t="n">
        <v>0.4370879169661914</v>
      </c>
      <c r="AA1043" t="n">
        <v>6.934342373893198</v>
      </c>
      <c r="AB1043" t="n">
        <v>231.5438521721788</v>
      </c>
      <c r="AC1043" t="n">
        <v>2428.677049169682</v>
      </c>
      <c r="AD1043" t="n">
        <v>1971.086244560801</v>
      </c>
      <c r="AE1043" t="n">
        <v>1.200021456987705</v>
      </c>
      <c r="AF1043" t="n">
        <v>17.53318250697005</v>
      </c>
      <c r="AG1043" t="n">
        <v>227.7578706528514</v>
      </c>
      <c r="AH1043" t="n">
        <v>42831.71020378081</v>
      </c>
      <c r="AI1043" t="n">
        <v>26216.49971075427</v>
      </c>
      <c r="AJ1043" t="n">
        <v>-105.2783688669492</v>
      </c>
      <c r="AK1043" t="n">
        <v>688.7668266356958</v>
      </c>
      <c r="AL1043" t="n">
        <v>151.3788691194462</v>
      </c>
      <c r="AM1043" t="n">
        <v>0.2057599831598858</v>
      </c>
      <c r="AN1043" t="n">
        <v>24.49478583893361</v>
      </c>
      <c r="AO1043" t="n">
        <v>198.8147499822463</v>
      </c>
      <c r="AP1043" t="n">
        <v>972575.2799368178</v>
      </c>
      <c r="AQ1043" t="n">
        <v>0.2224418896647459</v>
      </c>
      <c r="AR1043" t="n">
        <v>0.2116681345487005</v>
      </c>
      <c r="AS1043" t="n">
        <v>0.08805986389181115</v>
      </c>
      <c r="AT1043" t="n">
        <v>0.2700560182763692</v>
      </c>
      <c r="AU1043" t="n">
        <v>0.2077740936183733</v>
      </c>
      <c r="AV1043" t="n">
        <v>6.179837032630009</v>
      </c>
      <c r="AW1043" t="n">
        <v>72.08513798916314</v>
      </c>
      <c r="AX1043" t="n">
        <v>2454.152102164313</v>
      </c>
      <c r="AY1043" t="n">
        <v>172339.9799826316</v>
      </c>
      <c r="AZ1043" t="n">
        <v>195054.4239690429</v>
      </c>
      <c r="BA1043" t="n">
        <v>13380.84086231294</v>
      </c>
      <c r="BB1043" t="n">
        <v>20002.0699312403</v>
      </c>
      <c r="BC1043" t="n">
        <v>33382.91079355324</v>
      </c>
      <c r="BD1043" t="n">
        <v>1.160346742904437</v>
      </c>
      <c r="BE1043" t="n">
        <v>0.9545867597445499</v>
      </c>
      <c r="BF1043" t="n">
        <v>25.40585835434443</v>
      </c>
      <c r="BG1043" t="n">
        <v>0.9110725154108454</v>
      </c>
      <c r="BH1043" t="n">
        <v>244.1374589948681</v>
      </c>
      <c r="BI1043" t="n">
        <v>45.32270901262174</v>
      </c>
      <c r="BJ1043" t="n">
        <v>28794.91744840812</v>
      </c>
      <c r="BK1043" t="n">
        <v>27584.81904816818</v>
      </c>
      <c r="BL1043" t="n">
        <v>51379.89782452025</v>
      </c>
      <c r="BM1043" t="n">
        <v>6013.821713483623</v>
      </c>
      <c r="BN1043" t="n">
        <v>19093.760899475</v>
      </c>
      <c r="BO1043" t="n">
        <v>6712.62704121849</v>
      </c>
      <c r="BP1043" t="n">
        <v>0.07420787445724995</v>
      </c>
      <c r="BQ1043" t="n">
        <v>2.102016011488028</v>
      </c>
      <c r="BR1043" t="n">
        <v>54.0059681004516</v>
      </c>
      <c r="BS1043" t="n">
        <v>1900.913932429026</v>
      </c>
      <c r="BT1043" t="n">
        <v>4617.146957186897</v>
      </c>
      <c r="BU1043" t="n">
        <v>3225.80850801016</v>
      </c>
      <c r="BV1043" t="n">
        <v>30262.07499999</v>
      </c>
      <c r="BW1043" t="n">
        <v>2206.19788167</v>
      </c>
      <c r="BX1043" t="n">
        <v>52.92644756000001</v>
      </c>
      <c r="BY1043" t="inlineStr">
        <is>
          <t>2022-05-11 17:20:00</t>
        </is>
      </c>
      <c r="BZ1043" t="inlineStr">
        <is>
          <t>2022-05-11 17:20:00</t>
        </is>
      </c>
      <c r="CA1043" t="inlineStr">
        <is>
          <t>2022-05-11 17:18:00</t>
        </is>
      </c>
    </row>
    <row r="1044">
      <c r="A1044" t="n">
        <v>1041</v>
      </c>
      <c r="B1044" t="n">
        <v>207</v>
      </c>
      <c r="C1044" t="n">
        <v>81</v>
      </c>
      <c r="D1044" t="n">
        <v>750.1522752714336</v>
      </c>
      <c r="E1044" t="n">
        <v>7.150377536795941</v>
      </c>
      <c r="F1044" t="n">
        <v>93.31130127664545</v>
      </c>
      <c r="G1044" t="n">
        <v>1618.18619469378</v>
      </c>
      <c r="H1044" t="n">
        <v>262648.1153945407</v>
      </c>
      <c r="I1044" t="n">
        <v>202460.6224471576</v>
      </c>
      <c r="J1044" t="n">
        <v>12567.5259229047</v>
      </c>
      <c r="K1044" t="n">
        <v>4244.495571273639</v>
      </c>
      <c r="L1044" t="n">
        <v>-3603.137456626022</v>
      </c>
      <c r="M1044" t="n">
        <v>1.160346742904437</v>
      </c>
      <c r="N1044" t="n">
        <v>25.40585835434443</v>
      </c>
      <c r="O1044" t="n">
        <v>244.1374589948681</v>
      </c>
      <c r="P1044" t="n">
        <v>0.660099901389264</v>
      </c>
      <c r="Q1044" t="n">
        <v>0.9110725154108454</v>
      </c>
      <c r="R1044" t="n">
        <v>45.32270901262174</v>
      </c>
      <c r="S1044" t="n">
        <v>94.18193066006626</v>
      </c>
      <c r="T1044" t="n">
        <v>1670.858934500199</v>
      </c>
      <c r="U1044" t="n">
        <v>31196.60024984705</v>
      </c>
      <c r="V1044" t="n">
        <v>537</v>
      </c>
      <c r="W1044" t="n">
        <v>808.6666666666666</v>
      </c>
      <c r="X1044" t="n">
        <v>426</v>
      </c>
      <c r="Y1044" t="n">
        <v>13</v>
      </c>
      <c r="Z1044" t="n">
        <v>0.4370879169661914</v>
      </c>
      <c r="AA1044" t="n">
        <v>6.934342373893198</v>
      </c>
      <c r="AB1044" t="n">
        <v>231.5438521721788</v>
      </c>
      <c r="AC1044" t="n">
        <v>2428.679994038266</v>
      </c>
      <c r="AD1044" t="n">
        <v>1971.086244560801</v>
      </c>
      <c r="AE1044" t="n">
        <v>1.200021456987705</v>
      </c>
      <c r="AF1044" t="n">
        <v>17.53318250697005</v>
      </c>
      <c r="AG1044" t="n">
        <v>227.7578706528514</v>
      </c>
      <c r="AH1044" t="n">
        <v>42831.71136203999</v>
      </c>
      <c r="AI1044" t="n">
        <v>26216.49971075427</v>
      </c>
      <c r="AJ1044" t="n">
        <v>-108.6730582997285</v>
      </c>
      <c r="AK1044" t="n">
        <v>688.7668266356958</v>
      </c>
      <c r="AL1044" t="n">
        <v>128.760054324473</v>
      </c>
      <c r="AM1044" t="n">
        <v>0.5002468415151716</v>
      </c>
      <c r="AN1044" t="n">
        <v>24.49478583893361</v>
      </c>
      <c r="AO1044" t="n">
        <v>198.8147499822463</v>
      </c>
      <c r="AP1044" t="n">
        <v>972651.1213018274</v>
      </c>
      <c r="AQ1044" t="n">
        <v>0.22246955414717</v>
      </c>
      <c r="AR1044" t="n">
        <v>0.2116516299666343</v>
      </c>
      <c r="AS1044" t="n">
        <v>0.08805299752407265</v>
      </c>
      <c r="AT1044" t="n">
        <v>0.2700367026847878</v>
      </c>
      <c r="AU1044" t="n">
        <v>0.2077891156773351</v>
      </c>
      <c r="AV1044" t="n">
        <v>6.179771723358826</v>
      </c>
      <c r="AW1044" t="n">
        <v>72.08555905734895</v>
      </c>
      <c r="AX1044" t="n">
        <v>2454.157343974544</v>
      </c>
      <c r="AY1044" t="n">
        <v>172339.9669467788</v>
      </c>
      <c r="AZ1044" t="n">
        <v>195052.7294706515</v>
      </c>
      <c r="BA1044" t="n">
        <v>4460.28028743762</v>
      </c>
      <c r="BB1044" t="n">
        <v>20002.0699312403</v>
      </c>
      <c r="BC1044" t="n">
        <v>24462.35021867792</v>
      </c>
      <c r="BD1044" t="n">
        <v>1.160346742904437</v>
      </c>
      <c r="BE1044" t="n">
        <v>0.660099901389264</v>
      </c>
      <c r="BF1044" t="n">
        <v>25.40585835434443</v>
      </c>
      <c r="BG1044" t="n">
        <v>0.9110725154108454</v>
      </c>
      <c r="BH1044" t="n">
        <v>244.1374589948681</v>
      </c>
      <c r="BI1044" t="n">
        <v>45.32270901262174</v>
      </c>
      <c r="BJ1044" t="n">
        <v>28794.91744840812</v>
      </c>
      <c r="BK1044" t="n">
        <v>18665.01824938743</v>
      </c>
      <c r="BL1044" t="n">
        <v>51379.89782452025</v>
      </c>
      <c r="BM1044" t="n">
        <v>6013.821713483623</v>
      </c>
      <c r="BN1044" t="n">
        <v>19093.760899475</v>
      </c>
      <c r="BO1044" t="n">
        <v>6712.62704121849</v>
      </c>
      <c r="BP1044" t="n">
        <v>0.07420787445724995</v>
      </c>
      <c r="BQ1044" t="n">
        <v>2.102016011488028</v>
      </c>
      <c r="BR1044" t="n">
        <v>54.0059681004516</v>
      </c>
      <c r="BS1044" t="n">
        <v>1900.913932429026</v>
      </c>
      <c r="BT1044" t="n">
        <v>4617.146957186897</v>
      </c>
      <c r="BU1044" t="n">
        <v>3225.80850801016</v>
      </c>
      <c r="BV1044" t="n">
        <v>30289.3</v>
      </c>
      <c r="BW1044" t="n">
        <v>2206.19788167</v>
      </c>
      <c r="BX1044" t="n">
        <v>53.09709999999999</v>
      </c>
      <c r="BY1044" t="inlineStr">
        <is>
          <t>2022-05-11 17:21:00</t>
        </is>
      </c>
      <c r="BZ1044" t="inlineStr">
        <is>
          <t>2022-05-11 17:20:00</t>
        </is>
      </c>
      <c r="CA1044" t="inlineStr">
        <is>
          <t>2022-05-11 17:23:00</t>
        </is>
      </c>
    </row>
    <row r="1045">
      <c r="A1045" t="n">
        <v>1042</v>
      </c>
      <c r="B1045" t="n">
        <v>207</v>
      </c>
      <c r="C1045" t="n">
        <v>81</v>
      </c>
      <c r="D1045" t="n">
        <v>750.1522752714336</v>
      </c>
      <c r="E1045" t="n">
        <v>7.150377536795941</v>
      </c>
      <c r="F1045" t="n">
        <v>93.70788809452189</v>
      </c>
      <c r="G1045" t="n">
        <v>1618.18619469378</v>
      </c>
      <c r="H1045" t="n">
        <v>261774.0062670151</v>
      </c>
      <c r="I1045" t="n">
        <v>202460.6224471576</v>
      </c>
      <c r="J1045" t="n">
        <v>12567.90581095198</v>
      </c>
      <c r="K1045" t="n">
        <v>4244.495571273639</v>
      </c>
      <c r="L1045" t="n">
        <v>-3603.137456626022</v>
      </c>
      <c r="M1045" t="n">
        <v>1.160346742904437</v>
      </c>
      <c r="N1045" t="n">
        <v>25.40585835434443</v>
      </c>
      <c r="O1045" t="n">
        <v>244.1374589948681</v>
      </c>
      <c r="P1045" t="n">
        <v>0.5128564722116211</v>
      </c>
      <c r="Q1045" t="n">
        <v>0.9110725154108454</v>
      </c>
      <c r="R1045" t="n">
        <v>45.32270901262174</v>
      </c>
      <c r="S1045" t="n">
        <v>94.32917408924391</v>
      </c>
      <c r="T1045" t="n">
        <v>1671.255383532175</v>
      </c>
      <c r="U1045" t="n">
        <v>31196.60024984705</v>
      </c>
      <c r="V1045" t="n">
        <v>537</v>
      </c>
      <c r="W1045" t="n">
        <v>809</v>
      </c>
      <c r="X1045" t="n">
        <v>426.6666666666667</v>
      </c>
      <c r="Y1045" t="n">
        <v>13</v>
      </c>
      <c r="Z1045" t="n">
        <v>0.4370879169661914</v>
      </c>
      <c r="AA1045" t="n">
        <v>6.934480159793754</v>
      </c>
      <c r="AB1045" t="n">
        <v>231.5438521721788</v>
      </c>
      <c r="AC1045" t="n">
        <v>2428.682206776231</v>
      </c>
      <c r="AD1045" t="n">
        <v>1971.086244560801</v>
      </c>
      <c r="AE1045" t="n">
        <v>1.200021456987705</v>
      </c>
      <c r="AF1045" t="n">
        <v>17.53323670014711</v>
      </c>
      <c r="AG1045" t="n">
        <v>227.7578706528514</v>
      </c>
      <c r="AH1045" t="n">
        <v>42831.71223234167</v>
      </c>
      <c r="AI1045" t="n">
        <v>26216.49971075427</v>
      </c>
      <c r="AJ1045" t="n">
        <v>-110.1604421003118</v>
      </c>
      <c r="AK1045" t="n">
        <v>724.6579206696343</v>
      </c>
      <c r="AL1045" t="n">
        <v>117.4506469269864</v>
      </c>
      <c r="AM1045" t="n">
        <v>0.6474902706928146</v>
      </c>
      <c r="AN1045" t="n">
        <v>24.49478583893361</v>
      </c>
      <c r="AO1045" t="n">
        <v>198.8147499822463</v>
      </c>
      <c r="AP1045" t="n">
        <v>973110.7086264329</v>
      </c>
      <c r="AQ1045" t="n">
        <v>0.2225645328998389</v>
      </c>
      <c r="AR1045" t="n">
        <v>0.2115516696995214</v>
      </c>
      <c r="AS1045" t="n">
        <v>0.08829518926942492</v>
      </c>
      <c r="AT1045" t="n">
        <v>0.2699054326524515</v>
      </c>
      <c r="AU1045" t="n">
        <v>0.2076831754787632</v>
      </c>
      <c r="AV1045" t="n">
        <v>6.178357426452929</v>
      </c>
      <c r="AW1045" t="n">
        <v>72.07244454819109</v>
      </c>
      <c r="AX1045" t="n">
        <v>2453.307911054721</v>
      </c>
      <c r="AY1045" t="n">
        <v>172308.9796566162</v>
      </c>
      <c r="AZ1045" t="n">
        <v>195020.7562011902</v>
      </c>
      <c r="BA1045" t="n">
        <v>-3.819877747446299e-11</v>
      </c>
      <c r="BB1045" t="n">
        <v>20002.0699312403</v>
      </c>
      <c r="BC1045" t="n">
        <v>20002.06993124026</v>
      </c>
      <c r="BD1045" t="n">
        <v>1.160346742904437</v>
      </c>
      <c r="BE1045" t="n">
        <v>0.5128564722116211</v>
      </c>
      <c r="BF1045" t="n">
        <v>25.40585835434443</v>
      </c>
      <c r="BG1045" t="n">
        <v>0.9110725154108454</v>
      </c>
      <c r="BH1045" t="n">
        <v>244.1374589948681</v>
      </c>
      <c r="BI1045" t="n">
        <v>45.32270901262174</v>
      </c>
      <c r="BJ1045" t="n">
        <v>28794.91744840812</v>
      </c>
      <c r="BK1045" t="n">
        <v>14205.11784999705</v>
      </c>
      <c r="BL1045" t="n">
        <v>51379.89782452025</v>
      </c>
      <c r="BM1045" t="n">
        <v>6013.821713483623</v>
      </c>
      <c r="BN1045" t="n">
        <v>19093.760899475</v>
      </c>
      <c r="BO1045" t="n">
        <v>6712.62704121849</v>
      </c>
      <c r="BP1045" t="n">
        <v>0.07420787445724995</v>
      </c>
      <c r="BQ1045" t="n">
        <v>2.102016011488028</v>
      </c>
      <c r="BR1045" t="n">
        <v>54.0059681004516</v>
      </c>
      <c r="BS1045" t="n">
        <v>1900.913932429026</v>
      </c>
      <c r="BT1045" t="n">
        <v>4617.146957186897</v>
      </c>
      <c r="BU1045" t="n">
        <v>3225.80850801016</v>
      </c>
      <c r="BV1045" t="n">
        <v>30289.3</v>
      </c>
      <c r="BW1045" t="n">
        <v>2203.99999999</v>
      </c>
      <c r="BX1045" t="n">
        <v>53.09709999999999</v>
      </c>
      <c r="BY1045" t="inlineStr">
        <is>
          <t>2022-05-11 17:21:00</t>
        </is>
      </c>
      <c r="BZ1045" t="inlineStr">
        <is>
          <t>2022-05-11 17:23:00</t>
        </is>
      </c>
      <c r="CA1045" t="inlineStr">
        <is>
          <t>2022-05-11 17:23:00</t>
        </is>
      </c>
    </row>
    <row r="1046">
      <c r="A1046" t="n">
        <v>1043</v>
      </c>
      <c r="B1046" t="n">
        <v>207</v>
      </c>
      <c r="C1046" t="n">
        <v>81</v>
      </c>
      <c r="D1046" t="n">
        <v>750.1522752714336</v>
      </c>
      <c r="E1046" t="n">
        <v>7.150377536795941</v>
      </c>
      <c r="F1046" t="n">
        <v>93.67057013857449</v>
      </c>
      <c r="G1046" t="n">
        <v>1627.991249485109</v>
      </c>
      <c r="H1046" t="n">
        <v>261337.141647181</v>
      </c>
      <c r="I1046" t="n">
        <v>202460.6224471576</v>
      </c>
      <c r="J1046" t="n">
        <v>12567.90581095198</v>
      </c>
      <c r="K1046" t="n">
        <v>4244.495571273639</v>
      </c>
      <c r="L1046" t="n">
        <v>-3603.137456626022</v>
      </c>
      <c r="M1046" t="n">
        <v>1.160346742904437</v>
      </c>
      <c r="N1046" t="n">
        <v>25.72450198931772</v>
      </c>
      <c r="O1046" t="n">
        <v>244.1374589948681</v>
      </c>
      <c r="P1046" t="n">
        <v>0.5128564722116211</v>
      </c>
      <c r="Q1046" t="n">
        <v>0.9110725154108454</v>
      </c>
      <c r="R1046" t="n">
        <v>45.32270901262174</v>
      </c>
      <c r="S1046" t="n">
        <v>94.32917408924391</v>
      </c>
      <c r="T1046" t="n">
        <v>1672.008454652432</v>
      </c>
      <c r="U1046" t="n">
        <v>31206.40476542932</v>
      </c>
      <c r="V1046" t="n">
        <v>537.6666666666666</v>
      </c>
      <c r="W1046" t="n">
        <v>809</v>
      </c>
      <c r="X1046" t="n">
        <v>427.6666666666667</v>
      </c>
      <c r="Y1046" t="n">
        <v>13</v>
      </c>
      <c r="Z1046" t="n">
        <v>0.4370879169661914</v>
      </c>
      <c r="AA1046" t="n">
        <v>6.935213247024119</v>
      </c>
      <c r="AB1046" t="n">
        <v>231.5443913812288</v>
      </c>
      <c r="AC1046" t="n">
        <v>2428.682576928068</v>
      </c>
      <c r="AD1046" t="n">
        <v>1971.086244560801</v>
      </c>
      <c r="AE1046" t="n">
        <v>1.200021456987705</v>
      </c>
      <c r="AF1046" t="n">
        <v>17.53352503390201</v>
      </c>
      <c r="AG1046" t="n">
        <v>227.7580827315286</v>
      </c>
      <c r="AH1046" t="n">
        <v>42831.71237792771</v>
      </c>
      <c r="AI1046" t="n">
        <v>26216.49971075427</v>
      </c>
      <c r="AJ1046" t="n">
        <v>-81.85025974345476</v>
      </c>
      <c r="AK1046" t="n">
        <v>742.6034676866037</v>
      </c>
      <c r="AL1046" t="n">
        <v>117.4506469269864</v>
      </c>
      <c r="AM1046" t="n">
        <v>0.6474902706928146</v>
      </c>
      <c r="AN1046" t="n">
        <v>24.81342947390691</v>
      </c>
      <c r="AO1046" t="n">
        <v>198.8147499822463</v>
      </c>
      <c r="AP1046" t="n">
        <v>972859.7601826551</v>
      </c>
      <c r="AQ1046" t="n">
        <v>0.2226219432537844</v>
      </c>
      <c r="AR1046" t="n">
        <v>0.212743123421847</v>
      </c>
      <c r="AS1046" t="n">
        <v>0.08831796494711981</v>
      </c>
      <c r="AT1046" t="n">
        <v>0.2686411949603041</v>
      </c>
      <c r="AU1046" t="n">
        <v>0.2076757734169448</v>
      </c>
      <c r="AV1046" t="n">
        <v>6.178152141607062</v>
      </c>
      <c r="AW1046" t="n">
        <v>72.07568688315862</v>
      </c>
      <c r="AX1046" t="n">
        <v>2453.253736450252</v>
      </c>
      <c r="AY1046" t="n">
        <v>172304.4182867455</v>
      </c>
      <c r="AZ1046" t="n">
        <v>195016.7789659068</v>
      </c>
      <c r="BA1046" t="n">
        <v>-3.819877747446299e-11</v>
      </c>
      <c r="BB1046" t="n">
        <v>20002.0699312403</v>
      </c>
      <c r="BC1046" t="n">
        <v>20002.06993124026</v>
      </c>
      <c r="BD1046" t="n">
        <v>1.160346742904437</v>
      </c>
      <c r="BE1046" t="n">
        <v>0.5128564722116211</v>
      </c>
      <c r="BF1046" t="n">
        <v>25.72450198931772</v>
      </c>
      <c r="BG1046" t="n">
        <v>0.9110725154108454</v>
      </c>
      <c r="BH1046" t="n">
        <v>244.1374589948681</v>
      </c>
      <c r="BI1046" t="n">
        <v>45.32270901262174</v>
      </c>
      <c r="BJ1046" t="n">
        <v>28794.91744840812</v>
      </c>
      <c r="BK1046" t="n">
        <v>14205.11784999705</v>
      </c>
      <c r="BL1046" t="n">
        <v>52082.18839599822</v>
      </c>
      <c r="BM1046" t="n">
        <v>6013.821713483623</v>
      </c>
      <c r="BN1046" t="n">
        <v>19093.760899475</v>
      </c>
      <c r="BO1046" t="n">
        <v>6712.62704121849</v>
      </c>
      <c r="BP1046" t="n">
        <v>0.07420787445724995</v>
      </c>
      <c r="BQ1046" t="n">
        <v>2.135922101735912</v>
      </c>
      <c r="BR1046" t="n">
        <v>54.0059681004516</v>
      </c>
      <c r="BS1046" t="n">
        <v>1900.913932429026</v>
      </c>
      <c r="BT1046" t="n">
        <v>4691.875980092894</v>
      </c>
      <c r="BU1046" t="n">
        <v>3225.80850801016</v>
      </c>
      <c r="BV1046" t="n">
        <v>30223.7155805</v>
      </c>
      <c r="BW1046" t="n">
        <v>2203.99999999</v>
      </c>
      <c r="BX1046" t="n">
        <v>53.09709999999999</v>
      </c>
      <c r="BY1046" t="inlineStr">
        <is>
          <t>2022-05-11 17:23:00</t>
        </is>
      </c>
      <c r="BZ1046" t="inlineStr">
        <is>
          <t>2022-05-11 17:23:00</t>
        </is>
      </c>
      <c r="CA1046" t="inlineStr">
        <is>
          <t>2022-05-11 17:23:00</t>
        </is>
      </c>
    </row>
    <row r="1047">
      <c r="A1047" t="n">
        <v>1044</v>
      </c>
      <c r="B1047" t="n">
        <v>207</v>
      </c>
      <c r="C1047" t="n">
        <v>81</v>
      </c>
      <c r="D1047" t="n">
        <v>750.1522752714336</v>
      </c>
      <c r="E1047" t="n">
        <v>7.150377536795941</v>
      </c>
      <c r="F1047" t="n">
        <v>93.55276445613167</v>
      </c>
      <c r="G1047" t="n">
        <v>1632.893776880773</v>
      </c>
      <c r="H1047" t="n">
        <v>261337.141647181</v>
      </c>
      <c r="I1047" t="n">
        <v>202460.6224471576</v>
      </c>
      <c r="J1047" t="n">
        <v>12567.90581095198</v>
      </c>
      <c r="K1047" t="n">
        <v>4244.495571273639</v>
      </c>
      <c r="L1047" t="n">
        <v>-3603.137456626022</v>
      </c>
      <c r="M1047" t="n">
        <v>1.160346742904437</v>
      </c>
      <c r="N1047" t="n">
        <v>25.88382380680437</v>
      </c>
      <c r="O1047" t="n">
        <v>244.1374589948681</v>
      </c>
      <c r="P1047" t="n">
        <v>0.5128564722116211</v>
      </c>
      <c r="Q1047" t="n">
        <v>0.9110725154108454</v>
      </c>
      <c r="R1047" t="n">
        <v>45.32270901262174</v>
      </c>
      <c r="S1047" t="n">
        <v>94.32917408924391</v>
      </c>
      <c r="T1047" t="n">
        <v>1672.285877954566</v>
      </c>
      <c r="U1047" t="n">
        <v>31211.30702322047</v>
      </c>
      <c r="V1047" t="n">
        <v>538</v>
      </c>
      <c r="W1047" t="n">
        <v>809</v>
      </c>
      <c r="X1047" t="n">
        <v>428</v>
      </c>
      <c r="Y1047" t="n">
        <v>13</v>
      </c>
      <c r="Z1047" t="n">
        <v>0.4370879169661914</v>
      </c>
      <c r="AA1047" t="n">
        <v>6.935545344164162</v>
      </c>
      <c r="AB1047" t="n">
        <v>231.5446609857538</v>
      </c>
      <c r="AC1047" t="n">
        <v>2428.682576928068</v>
      </c>
      <c r="AD1047" t="n">
        <v>1971.086244560801</v>
      </c>
      <c r="AE1047" t="n">
        <v>1.200021456987705</v>
      </c>
      <c r="AF1047" t="n">
        <v>17.53365565248519</v>
      </c>
      <c r="AG1047" t="n">
        <v>227.7581887708671</v>
      </c>
      <c r="AH1047" t="n">
        <v>42831.71237792771</v>
      </c>
      <c r="AI1047" t="n">
        <v>26216.49971075427</v>
      </c>
      <c r="AJ1047" t="n">
        <v>-47.18026790984015</v>
      </c>
      <c r="AK1047" t="n">
        <v>834.0989774930682</v>
      </c>
      <c r="AL1047" t="n">
        <v>202.7213733447951</v>
      </c>
      <c r="AM1047" t="n">
        <v>0.6474902706928146</v>
      </c>
      <c r="AN1047" t="n">
        <v>24.97275129139356</v>
      </c>
      <c r="AO1047" t="n">
        <v>198.8147499822463</v>
      </c>
      <c r="AP1047" t="n">
        <v>972409.1036926382</v>
      </c>
      <c r="AQ1047" t="n">
        <v>0.2222428565761615</v>
      </c>
      <c r="AR1047" t="n">
        <v>0.2120406854248784</v>
      </c>
      <c r="AS1047" t="n">
        <v>0.08916198319326003</v>
      </c>
      <c r="AT1047" t="n">
        <v>0.2687656949238843</v>
      </c>
      <c r="AU1047" t="n">
        <v>0.2077887798818157</v>
      </c>
      <c r="AV1047" t="n">
        <v>6.17875077000275</v>
      </c>
      <c r="AW1047" t="n">
        <v>72.07234529795458</v>
      </c>
      <c r="AX1047" t="n">
        <v>2453.194632427311</v>
      </c>
      <c r="AY1047" t="n">
        <v>172300.5552586068</v>
      </c>
      <c r="AZ1047" t="n">
        <v>195011.95338342</v>
      </c>
      <c r="BA1047" t="n">
        <v>-3.819877747446299e-11</v>
      </c>
      <c r="BB1047" t="n">
        <v>20002.0699312403</v>
      </c>
      <c r="BC1047" t="n">
        <v>20002.06993124026</v>
      </c>
      <c r="BD1047" t="n">
        <v>1.160346742904437</v>
      </c>
      <c r="BE1047" t="n">
        <v>0.5128564722116211</v>
      </c>
      <c r="BF1047" t="n">
        <v>25.88382380680437</v>
      </c>
      <c r="BG1047" t="n">
        <v>0.9110725154108454</v>
      </c>
      <c r="BH1047" t="n">
        <v>244.1374589948681</v>
      </c>
      <c r="BI1047" t="n">
        <v>45.32270901262174</v>
      </c>
      <c r="BJ1047" t="n">
        <v>28794.91744840812</v>
      </c>
      <c r="BK1047" t="n">
        <v>14205.11784999705</v>
      </c>
      <c r="BL1047" t="n">
        <v>52433.3336817372</v>
      </c>
      <c r="BM1047" t="n">
        <v>6013.821713483623</v>
      </c>
      <c r="BN1047" t="n">
        <v>19093.760899475</v>
      </c>
      <c r="BO1047" t="n">
        <v>6712.62704121849</v>
      </c>
      <c r="BP1047" t="n">
        <v>0.07420787445724995</v>
      </c>
      <c r="BQ1047" t="n">
        <v>2.152875146859854</v>
      </c>
      <c r="BR1047" t="n">
        <v>54.0059681004516</v>
      </c>
      <c r="BS1047" t="n">
        <v>1900.913932429026</v>
      </c>
      <c r="BT1047" t="n">
        <v>4729.240491545892</v>
      </c>
      <c r="BU1047" t="n">
        <v>3225.80850801016</v>
      </c>
      <c r="BV1047" t="n">
        <v>30176.19</v>
      </c>
      <c r="BW1047" t="n">
        <v>2198.50427935</v>
      </c>
      <c r="BX1047" t="n">
        <v>52.45375694</v>
      </c>
      <c r="BY1047" t="inlineStr">
        <is>
          <t>2022-05-11 17:24:00</t>
        </is>
      </c>
      <c r="BZ1047" t="inlineStr">
        <is>
          <t>2022-05-11 17:24:00</t>
        </is>
      </c>
      <c r="CA1047" t="inlineStr">
        <is>
          <t>2022-05-11 17:25:00</t>
        </is>
      </c>
    </row>
    <row r="1048">
      <c r="A1048" t="n">
        <v>1045</v>
      </c>
      <c r="B1048" t="n">
        <v>207</v>
      </c>
      <c r="C1048" t="n">
        <v>81</v>
      </c>
      <c r="D1048" t="n">
        <v>750.1522752714336</v>
      </c>
      <c r="E1048" t="n">
        <v>7.147310478896448</v>
      </c>
      <c r="F1048" t="n">
        <v>93.55276445613167</v>
      </c>
      <c r="G1048" t="n">
        <v>1632.893776880773</v>
      </c>
      <c r="H1048" t="n">
        <v>261337.141647181</v>
      </c>
      <c r="I1048" t="n">
        <v>202559.9277349784</v>
      </c>
      <c r="J1048" t="n">
        <v>12567.90581095198</v>
      </c>
      <c r="K1048" t="n">
        <v>4244.495571273639</v>
      </c>
      <c r="L1048" t="n">
        <v>-3603.137456626022</v>
      </c>
      <c r="M1048" t="n">
        <v>1.160346742904437</v>
      </c>
      <c r="N1048" t="n">
        <v>25.88382380680437</v>
      </c>
      <c r="O1048" t="n">
        <v>244.1374589948681</v>
      </c>
      <c r="P1048" t="n">
        <v>0.5128564722116211</v>
      </c>
      <c r="Q1048" t="n">
        <v>0.9110725154108454</v>
      </c>
      <c r="R1048" t="n">
        <v>45.32270901262174</v>
      </c>
      <c r="S1048" t="n">
        <v>94.33245983398956</v>
      </c>
      <c r="T1048" t="n">
        <v>1672.285877954566</v>
      </c>
      <c r="U1048" t="n">
        <v>31211.30702322047</v>
      </c>
      <c r="V1048" t="n">
        <v>538</v>
      </c>
      <c r="W1048" t="n">
        <v>809</v>
      </c>
      <c r="X1048" t="n">
        <v>428.6666666666667</v>
      </c>
      <c r="Y1048" t="n">
        <v>13</v>
      </c>
      <c r="Z1048" t="n">
        <v>0.4373066038123479</v>
      </c>
      <c r="AA1048" t="n">
        <v>6.935545344164162</v>
      </c>
      <c r="AB1048" t="n">
        <v>231.5446609857538</v>
      </c>
      <c r="AC1048" t="n">
        <v>2428.682576928068</v>
      </c>
      <c r="AD1048" t="n">
        <v>1971.086848909322</v>
      </c>
      <c r="AE1048" t="n">
        <v>1.200107469670627</v>
      </c>
      <c r="AF1048" t="n">
        <v>17.53365565248519</v>
      </c>
      <c r="AG1048" t="n">
        <v>227.7581887708671</v>
      </c>
      <c r="AH1048" t="n">
        <v>42831.71237792771</v>
      </c>
      <c r="AI1048" t="n">
        <v>26216.49994845324</v>
      </c>
      <c r="AJ1048" t="n">
        <v>-36.92281758224709</v>
      </c>
      <c r="AK1048" t="n">
        <v>879.8467323963005</v>
      </c>
      <c r="AL1048" t="n">
        <v>245.3567365536995</v>
      </c>
      <c r="AM1048" t="n">
        <v>0.6474902706928146</v>
      </c>
      <c r="AN1048" t="n">
        <v>24.97275129139356</v>
      </c>
      <c r="AO1048" t="n">
        <v>198.8147499822463</v>
      </c>
      <c r="AP1048" t="n">
        <v>970494.1716015115</v>
      </c>
      <c r="AQ1048" t="n">
        <v>0.2223312178846168</v>
      </c>
      <c r="AR1048" t="n">
        <v>0.2119293026380785</v>
      </c>
      <c r="AS1048" t="n">
        <v>0.08825546385301881</v>
      </c>
      <c r="AT1048" t="n">
        <v>0.2692852390729293</v>
      </c>
      <c r="AU1048" t="n">
        <v>0.2081987765513567</v>
      </c>
      <c r="AV1048" t="n">
        <v>6.182840918416762</v>
      </c>
      <c r="AW1048" t="n">
        <v>72.13099472691016</v>
      </c>
      <c r="AX1048" t="n">
        <v>2456.239812667061</v>
      </c>
      <c r="AY1048" t="n">
        <v>172404.09813054</v>
      </c>
      <c r="AZ1048" t="n">
        <v>195111.7300354648</v>
      </c>
      <c r="BA1048" t="n">
        <v>-3.819877747446299e-11</v>
      </c>
      <c r="BB1048" t="n">
        <v>20002.0699312403</v>
      </c>
      <c r="BC1048" t="n">
        <v>20002.06993124026</v>
      </c>
      <c r="BD1048" t="n">
        <v>1.160346742904437</v>
      </c>
      <c r="BE1048" t="n">
        <v>0.5128564722116211</v>
      </c>
      <c r="BF1048" t="n">
        <v>25.88382380680437</v>
      </c>
      <c r="BG1048" t="n">
        <v>0.9110725154108454</v>
      </c>
      <c r="BH1048" t="n">
        <v>244.1374589948681</v>
      </c>
      <c r="BI1048" t="n">
        <v>45.32270901262174</v>
      </c>
      <c r="BJ1048" t="n">
        <v>28794.91744840812</v>
      </c>
      <c r="BK1048" t="n">
        <v>14205.11784999705</v>
      </c>
      <c r="BL1048" t="n">
        <v>52433.3336817372</v>
      </c>
      <c r="BM1048" t="n">
        <v>6013.821713483623</v>
      </c>
      <c r="BN1048" t="n">
        <v>19093.760899475</v>
      </c>
      <c r="BO1048" t="n">
        <v>6712.62704121849</v>
      </c>
      <c r="BP1048" t="n">
        <v>0.07420787445724995</v>
      </c>
      <c r="BQ1048" t="n">
        <v>2.152875146859854</v>
      </c>
      <c r="BR1048" t="n">
        <v>54.0059681004516</v>
      </c>
      <c r="BS1048" t="n">
        <v>1900.913932429026</v>
      </c>
      <c r="BT1048" t="n">
        <v>4729.240491545892</v>
      </c>
      <c r="BU1048" t="n">
        <v>3225.80850801016</v>
      </c>
      <c r="BV1048" t="n">
        <v>30176.19</v>
      </c>
      <c r="BW1048" t="n">
        <v>2198.50427935</v>
      </c>
      <c r="BX1048" t="n">
        <v>52.45375694</v>
      </c>
      <c r="BY1048" t="inlineStr">
        <is>
          <t>2022-05-11 17:24:00</t>
        </is>
      </c>
      <c r="BZ1048" t="inlineStr">
        <is>
          <t>2022-05-11 17:24:00</t>
        </is>
      </c>
      <c r="CA1048" t="inlineStr">
        <is>
          <t>2022-05-11 17:25:00</t>
        </is>
      </c>
    </row>
    <row r="1049">
      <c r="A1049" t="n">
        <v>1046</v>
      </c>
      <c r="B1049" t="n">
        <v>207</v>
      </c>
      <c r="C1049" t="n">
        <v>81</v>
      </c>
      <c r="D1049" t="n">
        <v>750.1522752714336</v>
      </c>
      <c r="E1049" t="n">
        <v>7.145776949946701</v>
      </c>
      <c r="F1049" t="n">
        <v>93.55549763497072</v>
      </c>
      <c r="G1049" t="n">
        <v>1632.893776880773</v>
      </c>
      <c r="H1049" t="n">
        <v>261337.141647181</v>
      </c>
      <c r="I1049" t="n">
        <v>202591.3814861009</v>
      </c>
      <c r="J1049" t="n">
        <v>12578.9616232473</v>
      </c>
      <c r="K1049" t="n">
        <v>4244.495571273639</v>
      </c>
      <c r="L1049" t="n">
        <v>-3603.137456626022</v>
      </c>
      <c r="M1049" t="n">
        <v>1.160346742904437</v>
      </c>
      <c r="N1049" t="n">
        <v>25.70805167689438</v>
      </c>
      <c r="O1049" t="n">
        <v>244.1374589948681</v>
      </c>
      <c r="P1049" t="n">
        <v>0.5128564722116211</v>
      </c>
      <c r="Q1049" t="n">
        <v>0.9110725154108454</v>
      </c>
      <c r="R1049" t="n">
        <v>15.1075696708741</v>
      </c>
      <c r="S1049" t="n">
        <v>94.33410270636239</v>
      </c>
      <c r="T1049" t="n">
        <v>1672.526782500878</v>
      </c>
      <c r="U1049" t="n">
        <v>31241.52216256222</v>
      </c>
      <c r="V1049" t="n">
        <v>538.6666666666666</v>
      </c>
      <c r="W1049" t="n">
        <v>809.6666666666666</v>
      </c>
      <c r="X1049" t="n">
        <v>429.6666666666667</v>
      </c>
      <c r="Y1049" t="n">
        <v>13</v>
      </c>
      <c r="Z1049" t="n">
        <v>0.437415947235426</v>
      </c>
      <c r="AA1049" t="n">
        <v>6.93888713494822</v>
      </c>
      <c r="AB1049" t="n">
        <v>231.5446609857538</v>
      </c>
      <c r="AC1049" t="n">
        <v>2428.682576928068</v>
      </c>
      <c r="AD1049" t="n">
        <v>1971.389302477</v>
      </c>
      <c r="AE1049" t="n">
        <v>1.200150476012087</v>
      </c>
      <c r="AF1049" t="n">
        <v>17.53497002688014</v>
      </c>
      <c r="AG1049" t="n">
        <v>227.7581887708671</v>
      </c>
      <c r="AH1049" t="n">
        <v>42831.71237792771</v>
      </c>
      <c r="AI1049" t="n">
        <v>26216.61890779292</v>
      </c>
      <c r="AJ1049" t="n">
        <v>-39.39248999449811</v>
      </c>
      <c r="AK1049" t="n">
        <v>986.9882083442903</v>
      </c>
      <c r="AL1049" t="n">
        <v>263.5201506000681</v>
      </c>
      <c r="AM1049" t="n">
        <v>0.6474902706928146</v>
      </c>
      <c r="AN1049" t="n">
        <v>24.79697916148356</v>
      </c>
      <c r="AO1049" t="n">
        <v>229.0298893239939</v>
      </c>
      <c r="AP1049" t="n">
        <v>970593.5794467671</v>
      </c>
      <c r="AQ1049" t="n">
        <v>0.2221654124913142</v>
      </c>
      <c r="AR1049" t="n">
        <v>0.2119075969151396</v>
      </c>
      <c r="AS1049" t="n">
        <v>0.08824642476015911</v>
      </c>
      <c r="AT1049" t="n">
        <v>0.269254966425949</v>
      </c>
      <c r="AU1049" t="n">
        <v>0.2084255994074381</v>
      </c>
      <c r="AV1049" t="n">
        <v>6.182860247907256</v>
      </c>
      <c r="AW1049" t="n">
        <v>72.13184918156448</v>
      </c>
      <c r="AX1049" t="n">
        <v>2456.257412728125</v>
      </c>
      <c r="AY1049" t="n">
        <v>172404.5340635922</v>
      </c>
      <c r="AZ1049" t="n">
        <v>195107.004208218</v>
      </c>
      <c r="BA1049" t="n">
        <v>-3.819877747446299e-11</v>
      </c>
      <c r="BB1049" t="n">
        <v>18399.00894225368</v>
      </c>
      <c r="BC1049" t="n">
        <v>18399.00894225364</v>
      </c>
      <c r="BD1049" t="n">
        <v>1.160346742904437</v>
      </c>
      <c r="BE1049" t="n">
        <v>0.5128564722116211</v>
      </c>
      <c r="BF1049" t="n">
        <v>25.70805167689438</v>
      </c>
      <c r="BG1049" t="n">
        <v>0.9110725154108454</v>
      </c>
      <c r="BH1049" t="n">
        <v>244.1374589948681</v>
      </c>
      <c r="BI1049" t="n">
        <v>15.1075696708741</v>
      </c>
      <c r="BJ1049" t="n">
        <v>28794.91744840812</v>
      </c>
      <c r="BK1049" t="n">
        <v>14205.11784999705</v>
      </c>
      <c r="BL1049" t="n">
        <v>52048.10412488397</v>
      </c>
      <c r="BM1049" t="n">
        <v>6013.821713483623</v>
      </c>
      <c r="BN1049" t="n">
        <v>19093.760899475</v>
      </c>
      <c r="BO1049" t="n">
        <v>5127.729466278229</v>
      </c>
      <c r="BP1049" t="n">
        <v>0.07420787445724995</v>
      </c>
      <c r="BQ1049" t="n">
        <v>2.056544735389334</v>
      </c>
      <c r="BR1049" t="n">
        <v>54.0059681004516</v>
      </c>
      <c r="BS1049" t="n">
        <v>1900.913932429026</v>
      </c>
      <c r="BT1049" t="n">
        <v>4518.118729857728</v>
      </c>
      <c r="BU1049" t="n">
        <v>3225.80850801016</v>
      </c>
      <c r="BV1049" t="n">
        <v>30181.9113348</v>
      </c>
      <c r="BW1049" t="n">
        <v>2191.641855</v>
      </c>
      <c r="BX1049" t="n">
        <v>52.45375694</v>
      </c>
      <c r="BY1049" t="inlineStr">
        <is>
          <t>2022-05-11 17:26:00</t>
        </is>
      </c>
      <c r="BZ1049" t="inlineStr">
        <is>
          <t>2022-05-11 17:27:00</t>
        </is>
      </c>
      <c r="CA1049" t="inlineStr">
        <is>
          <t>2022-05-11 17:25:00</t>
        </is>
      </c>
    </row>
    <row r="1050">
      <c r="A1050" t="n">
        <v>1047</v>
      </c>
      <c r="B1050" t="n">
        <v>207</v>
      </c>
      <c r="C1050" t="n">
        <v>81</v>
      </c>
      <c r="D1050" t="n">
        <v>750.1522752714336</v>
      </c>
      <c r="E1050" t="n">
        <v>7.145776949946701</v>
      </c>
      <c r="F1050" t="n">
        <v>93.55686422439025</v>
      </c>
      <c r="G1050" t="n">
        <v>1632.893776880773</v>
      </c>
      <c r="H1050" t="n">
        <v>261337.141647181</v>
      </c>
      <c r="I1050" t="n">
        <v>202582.2820397069</v>
      </c>
      <c r="J1050" t="n">
        <v>12584.48952939496</v>
      </c>
      <c r="K1050" t="n">
        <v>4244.495571273639</v>
      </c>
      <c r="L1050" t="n">
        <v>-3603.137456626022</v>
      </c>
      <c r="M1050" t="n">
        <v>1.160346742904437</v>
      </c>
      <c r="N1050" t="n">
        <v>25.62016561193938</v>
      </c>
      <c r="O1050" t="n">
        <v>244.1374589948681</v>
      </c>
      <c r="P1050" t="n">
        <v>0.5128564722116211</v>
      </c>
      <c r="Q1050" t="n">
        <v>0.9110725154108454</v>
      </c>
      <c r="R1050" t="n">
        <v>2.913225216616411e-13</v>
      </c>
      <c r="S1050" t="n">
        <v>94.33410270636239</v>
      </c>
      <c r="T1050" t="n">
        <v>1672.647234774035</v>
      </c>
      <c r="U1050" t="n">
        <v>31256.62973223308</v>
      </c>
      <c r="V1050" t="n">
        <v>539</v>
      </c>
      <c r="W1050" t="n">
        <v>810</v>
      </c>
      <c r="X1050" t="n">
        <v>430</v>
      </c>
      <c r="Y1050" t="n">
        <v>13</v>
      </c>
      <c r="Z1050" t="n">
        <v>0.437415947235426</v>
      </c>
      <c r="AA1050" t="n">
        <v>6.940558030340249</v>
      </c>
      <c r="AB1050" t="n">
        <v>231.5446609857538</v>
      </c>
      <c r="AC1050" t="n">
        <v>2428.682576928068</v>
      </c>
      <c r="AD1050" t="n">
        <v>1971.540378173708</v>
      </c>
      <c r="AE1050" t="n">
        <v>1.200150476012087</v>
      </c>
      <c r="AF1050" t="n">
        <v>17.53562721407761</v>
      </c>
      <c r="AG1050" t="n">
        <v>227.7581887708671</v>
      </c>
      <c r="AH1050" t="n">
        <v>42831.71237792771</v>
      </c>
      <c r="AI1050" t="n">
        <v>26216.67832803802</v>
      </c>
      <c r="AJ1050" t="n">
        <v>-40.62732620062363</v>
      </c>
      <c r="AK1050" t="n">
        <v>1040.558946318285</v>
      </c>
      <c r="AL1050" t="n">
        <v>348.9012701811474</v>
      </c>
      <c r="AM1050" t="n">
        <v>0.6474902706928146</v>
      </c>
      <c r="AN1050" t="n">
        <v>24.70909309652857</v>
      </c>
      <c r="AO1050" t="n">
        <v>244.1374589948677</v>
      </c>
      <c r="AP1050" t="n">
        <v>969892.2485876688</v>
      </c>
      <c r="AQ1050" t="n">
        <v>0.2223682132067829</v>
      </c>
      <c r="AR1050" t="n">
        <v>0.2114081639020253</v>
      </c>
      <c r="AS1050" t="n">
        <v>0.08831023591132514</v>
      </c>
      <c r="AT1050" t="n">
        <v>0.2694496651846978</v>
      </c>
      <c r="AU1050" t="n">
        <v>0.2084637217951689</v>
      </c>
      <c r="AV1050" t="n">
        <v>6.181916582333471</v>
      </c>
      <c r="AW1050" t="n">
        <v>72.14012504914808</v>
      </c>
      <c r="AX1050" t="n">
        <v>2456.006214762763</v>
      </c>
      <c r="AY1050" t="n">
        <v>172384.6094161969</v>
      </c>
      <c r="AZ1050" t="n">
        <v>195081.105403874</v>
      </c>
      <c r="BA1050" t="n">
        <v>-3.819877747446299e-11</v>
      </c>
      <c r="BB1050" t="n">
        <v>17597.47844776036</v>
      </c>
      <c r="BC1050" t="n">
        <v>17597.47844776032</v>
      </c>
      <c r="BD1050" t="n">
        <v>1.160346742904437</v>
      </c>
      <c r="BE1050" t="n">
        <v>0.5128564722116211</v>
      </c>
      <c r="BF1050" t="n">
        <v>25.62016561193938</v>
      </c>
      <c r="BG1050" t="n">
        <v>0.9110725154108454</v>
      </c>
      <c r="BH1050" t="n">
        <v>244.1374589948681</v>
      </c>
      <c r="BI1050" t="n">
        <v>2.913225216616411e-13</v>
      </c>
      <c r="BJ1050" t="n">
        <v>28794.91744840812</v>
      </c>
      <c r="BK1050" t="n">
        <v>14205.11784999705</v>
      </c>
      <c r="BL1050" t="n">
        <v>51855.48934645733</v>
      </c>
      <c r="BM1050" t="n">
        <v>6013.821713483623</v>
      </c>
      <c r="BN1050" t="n">
        <v>19093.760899475</v>
      </c>
      <c r="BO1050" t="n">
        <v>4335.280678808098</v>
      </c>
      <c r="BP1050" t="n">
        <v>0.07420787445724995</v>
      </c>
      <c r="BQ1050" t="n">
        <v>2.008379529654074</v>
      </c>
      <c r="BR1050" t="n">
        <v>54.0059681004516</v>
      </c>
      <c r="BS1050" t="n">
        <v>1900.913932429026</v>
      </c>
      <c r="BT1050" t="n">
        <v>4412.557849013646</v>
      </c>
      <c r="BU1050" t="n">
        <v>3225.80850801016</v>
      </c>
      <c r="BV1050" t="n">
        <v>30181.9113348</v>
      </c>
      <c r="BW1050" t="n">
        <v>2191.641855</v>
      </c>
      <c r="BX1050" t="n">
        <v>51.98496727</v>
      </c>
      <c r="BY1050" t="inlineStr">
        <is>
          <t>2022-05-11 17:26:00</t>
        </is>
      </c>
      <c r="BZ1050" t="inlineStr">
        <is>
          <t>2022-05-11 17:27:00</t>
        </is>
      </c>
      <c r="CA1050" t="inlineStr">
        <is>
          <t>2022-05-11 17:28:00</t>
        </is>
      </c>
    </row>
    <row r="1051">
      <c r="A1051" t="n">
        <v>1048</v>
      </c>
      <c r="B1051" t="n">
        <v>207</v>
      </c>
      <c r="C1051" t="n">
        <v>81</v>
      </c>
      <c r="D1051" t="n">
        <v>750.1522752714336</v>
      </c>
      <c r="E1051" t="n">
        <v>7.119329454606635</v>
      </c>
      <c r="F1051" t="n">
        <v>93.96820435802454</v>
      </c>
      <c r="G1051" t="n">
        <v>1646.013556788382</v>
      </c>
      <c r="H1051" t="n">
        <v>261337.141647181</v>
      </c>
      <c r="I1051" t="n">
        <v>202753.8716424775</v>
      </c>
      <c r="J1051" t="n">
        <v>11565.70272268877</v>
      </c>
      <c r="K1051" t="n">
        <v>4244.495571273639</v>
      </c>
      <c r="L1051" t="n">
        <v>-3603.137456626022</v>
      </c>
      <c r="M1051" t="n">
        <v>1.160346742904437</v>
      </c>
      <c r="N1051" t="n">
        <v>9.182713143381589</v>
      </c>
      <c r="O1051" t="n">
        <v>213.1113288892968</v>
      </c>
      <c r="P1051" t="n">
        <v>0.5128564722116211</v>
      </c>
      <c r="Q1051" t="n">
        <v>0.9110725154108454</v>
      </c>
      <c r="R1051" t="n">
        <v>2.913225216616411e-13</v>
      </c>
      <c r="S1051" t="n">
        <v>94.36114336211976</v>
      </c>
      <c r="T1051" t="n">
        <v>1689.084687242593</v>
      </c>
      <c r="U1051" t="n">
        <v>31306.58552962681</v>
      </c>
      <c r="V1051" t="n">
        <v>540.3333333333334</v>
      </c>
      <c r="W1051" t="n">
        <v>810</v>
      </c>
      <c r="X1051" t="n">
        <v>431.3333333333333</v>
      </c>
      <c r="Y1051" t="n">
        <v>13</v>
      </c>
      <c r="Z1051" t="n">
        <v>0.4380091076527243</v>
      </c>
      <c r="AA1051" t="n">
        <v>7.125251055354416</v>
      </c>
      <c r="AB1051" t="n">
        <v>231.8713699865512</v>
      </c>
      <c r="AC1051" t="n">
        <v>2428.682576928068</v>
      </c>
      <c r="AD1051" t="n">
        <v>1971.541282546936</v>
      </c>
      <c r="AE1051" t="n">
        <v>1.200383774538228</v>
      </c>
      <c r="AF1051" t="n">
        <v>17.60826963806229</v>
      </c>
      <c r="AG1051" t="n">
        <v>227.8866881213635</v>
      </c>
      <c r="AH1051" t="n">
        <v>42831.71237792771</v>
      </c>
      <c r="AI1051" t="n">
        <v>26216.67868374102</v>
      </c>
      <c r="AJ1051" t="n">
        <v>12.27445787211333</v>
      </c>
      <c r="AK1051" t="n">
        <v>326.4943521078412</v>
      </c>
      <c r="AL1051" t="n">
        <v>335.701715650136</v>
      </c>
      <c r="AM1051" t="n">
        <v>0.6474902706928146</v>
      </c>
      <c r="AN1051" t="n">
        <v>8.271640627970777</v>
      </c>
      <c r="AO1051" t="n">
        <v>213.1113288892965</v>
      </c>
      <c r="AP1051" t="n">
        <v>969139.1728676893</v>
      </c>
      <c r="AQ1051" t="n">
        <v>0.2225410058323929</v>
      </c>
      <c r="AR1051" t="n">
        <v>0.211572439952047</v>
      </c>
      <c r="AS1051" t="n">
        <v>0.08758899848755015</v>
      </c>
      <c r="AT1051" t="n">
        <v>0.2696523012740892</v>
      </c>
      <c r="AU1051" t="n">
        <v>0.2086452544539207</v>
      </c>
      <c r="AV1051" t="n">
        <v>6.185067692506055</v>
      </c>
      <c r="AW1051" t="n">
        <v>72.17954707386545</v>
      </c>
      <c r="AX1051" t="n">
        <v>2458.398007633392</v>
      </c>
      <c r="AY1051" t="n">
        <v>172473.0378056543</v>
      </c>
      <c r="AZ1051" t="n">
        <v>195171.7385472697</v>
      </c>
      <c r="BA1051" t="n">
        <v>-3.819877747446299e-11</v>
      </c>
      <c r="BB1051" t="n">
        <v>17597.47844776036</v>
      </c>
      <c r="BC1051" t="n">
        <v>17597.47844776032</v>
      </c>
      <c r="BD1051" t="n">
        <v>1.160346742904437</v>
      </c>
      <c r="BE1051" t="n">
        <v>0.5128564722116211</v>
      </c>
      <c r="BF1051" t="n">
        <v>9.182713143381589</v>
      </c>
      <c r="BG1051" t="n">
        <v>0.9110725154108454</v>
      </c>
      <c r="BH1051" t="n">
        <v>213.1113288892968</v>
      </c>
      <c r="BI1051" t="n">
        <v>2.913225216616411e-13</v>
      </c>
      <c r="BJ1051" t="n">
        <v>28794.91744840812</v>
      </c>
      <c r="BK1051" t="n">
        <v>14205.11784999705</v>
      </c>
      <c r="BL1051" t="n">
        <v>16083.31088162735</v>
      </c>
      <c r="BM1051" t="n">
        <v>6013.821713483623</v>
      </c>
      <c r="BN1051" t="n">
        <v>17480.86854142211</v>
      </c>
      <c r="BO1051" t="n">
        <v>4335.280678808098</v>
      </c>
      <c r="BP1051" t="n">
        <v>0.07420787445724995</v>
      </c>
      <c r="BQ1051" t="n">
        <v>0.7807281821407305</v>
      </c>
      <c r="BR1051" t="n">
        <v>47.38552193629297</v>
      </c>
      <c r="BS1051" t="n">
        <v>1900.913932429026</v>
      </c>
      <c r="BT1051" t="n">
        <v>1740.868718362765</v>
      </c>
      <c r="BU1051" t="n">
        <v>2881.644830853578</v>
      </c>
      <c r="BV1051" t="n">
        <v>30059.35709777</v>
      </c>
      <c r="BW1051" t="n">
        <v>2176.26049616</v>
      </c>
      <c r="BX1051" t="n">
        <v>51.98496727</v>
      </c>
      <c r="BY1051" t="inlineStr">
        <is>
          <t>2022-05-11 17:28:00</t>
        </is>
      </c>
      <c r="BZ1051" t="inlineStr">
        <is>
          <t>2022-05-11 17:28:00</t>
        </is>
      </c>
      <c r="CA1051" t="inlineStr">
        <is>
          <t>2022-05-11 17:28:00</t>
        </is>
      </c>
    </row>
    <row r="1052">
      <c r="A1052" t="n">
        <v>1049</v>
      </c>
      <c r="B1052" t="n">
        <v>207</v>
      </c>
      <c r="C1052" t="n">
        <v>81</v>
      </c>
      <c r="D1052" t="n">
        <v>750.1522752714336</v>
      </c>
      <c r="E1052" t="n">
        <v>7.106105706936602</v>
      </c>
      <c r="F1052" t="n">
        <v>94.17387442484169</v>
      </c>
      <c r="G1052" t="n">
        <v>1652.573446742186</v>
      </c>
      <c r="H1052" t="n">
        <v>261337.141647181</v>
      </c>
      <c r="I1052" t="n">
        <v>202839.6664438627</v>
      </c>
      <c r="J1052" t="n">
        <v>11056.30931933569</v>
      </c>
      <c r="K1052" t="n">
        <v>4244.495571273639</v>
      </c>
      <c r="L1052" t="n">
        <v>-3603.137456626022</v>
      </c>
      <c r="M1052" t="n">
        <v>1.160346742904437</v>
      </c>
      <c r="N1052" t="n">
        <v>0.9639869091026938</v>
      </c>
      <c r="O1052" t="n">
        <v>269.5281989561632</v>
      </c>
      <c r="P1052" t="n">
        <v>0.5128564722116211</v>
      </c>
      <c r="Q1052" t="n">
        <v>0.9110725154108454</v>
      </c>
      <c r="R1052" t="n">
        <v>2.913225216616411e-13</v>
      </c>
      <c r="S1052" t="n">
        <v>94.37466368999843</v>
      </c>
      <c r="T1052" t="n">
        <v>1697.303413476872</v>
      </c>
      <c r="U1052" t="n">
        <v>31403.49336344334</v>
      </c>
      <c r="V1052" t="n">
        <v>541.6666666666666</v>
      </c>
      <c r="W1052" t="n">
        <v>810</v>
      </c>
      <c r="X1052" t="n">
        <v>432</v>
      </c>
      <c r="Y1052" t="n">
        <v>13</v>
      </c>
      <c r="Z1052" t="n">
        <v>0.4383056878613734</v>
      </c>
      <c r="AA1052" t="n">
        <v>7.217597567861499</v>
      </c>
      <c r="AB1052" t="n">
        <v>232.1903046457038</v>
      </c>
      <c r="AC1052" t="n">
        <v>2428.682576928068</v>
      </c>
      <c r="AD1052" t="n">
        <v>1971.54173473355</v>
      </c>
      <c r="AE1052" t="n">
        <v>1.200500423801299</v>
      </c>
      <c r="AF1052" t="n">
        <v>17.64459085005462</v>
      </c>
      <c r="AG1052" t="n">
        <v>228.0121297114387</v>
      </c>
      <c r="AH1052" t="n">
        <v>42831.71237792771</v>
      </c>
      <c r="AI1052" t="n">
        <v>26216.67886159252</v>
      </c>
      <c r="AJ1052" t="n">
        <v>100.311213378754</v>
      </c>
      <c r="AK1052" t="n">
        <v>-30.36223508230374</v>
      </c>
      <c r="AL1052" t="n">
        <v>391.6176833979293</v>
      </c>
      <c r="AM1052" t="n">
        <v>0.6474902706928146</v>
      </c>
      <c r="AN1052" t="n">
        <v>0.05291439369188228</v>
      </c>
      <c r="AO1052" t="n">
        <v>269.5281989561629</v>
      </c>
      <c r="AP1052" t="n">
        <v>968217.6365182927</v>
      </c>
      <c r="AQ1052" t="n">
        <v>0.2206166888133038</v>
      </c>
      <c r="AR1052" t="n">
        <v>0.2116743952507452</v>
      </c>
      <c r="AS1052" t="n">
        <v>0.08872899366829549</v>
      </c>
      <c r="AT1052" t="n">
        <v>0.2699157005515293</v>
      </c>
      <c r="AU1052" t="n">
        <v>0.2090642217161262</v>
      </c>
      <c r="AV1052" t="n">
        <v>6.193556052530944</v>
      </c>
      <c r="AW1052" t="n">
        <v>72.30136895541753</v>
      </c>
      <c r="AX1052" t="n">
        <v>2461.447607201145</v>
      </c>
      <c r="AY1052" t="n">
        <v>172680.9079475965</v>
      </c>
      <c r="AZ1052" t="n">
        <v>195392.6296727192</v>
      </c>
      <c r="BA1052" t="n">
        <v>-3.819877747446299e-11</v>
      </c>
      <c r="BB1052" t="n">
        <v>17597.47844776036</v>
      </c>
      <c r="BC1052" t="n">
        <v>17597.47844776032</v>
      </c>
      <c r="BD1052" t="n">
        <v>1.160346742904437</v>
      </c>
      <c r="BE1052" t="n">
        <v>0.5128564722116211</v>
      </c>
      <c r="BF1052" t="n">
        <v>0.9639869091026938</v>
      </c>
      <c r="BG1052" t="n">
        <v>0.9110725154108454</v>
      </c>
      <c r="BH1052" t="n">
        <v>269.5281989561632</v>
      </c>
      <c r="BI1052" t="n">
        <v>2.913225216616411e-13</v>
      </c>
      <c r="BJ1052" t="n">
        <v>28794.91744840812</v>
      </c>
      <c r="BK1052" t="n">
        <v>14205.11784999705</v>
      </c>
      <c r="BL1052" t="n">
        <v>-1802.778350787652</v>
      </c>
      <c r="BM1052" t="n">
        <v>6013.821713483623</v>
      </c>
      <c r="BN1052" t="n">
        <v>20369.14663777767</v>
      </c>
      <c r="BO1052" t="n">
        <v>4335.280678808098</v>
      </c>
      <c r="BP1052" t="n">
        <v>0.07420787445724995</v>
      </c>
      <c r="BQ1052" t="n">
        <v>0.166902508384059</v>
      </c>
      <c r="BR1052" t="n">
        <v>70.01924078175352</v>
      </c>
      <c r="BS1052" t="n">
        <v>1900.913932429026</v>
      </c>
      <c r="BT1052" t="n">
        <v>405.024153037325</v>
      </c>
      <c r="BU1052" t="n">
        <v>4042.189135748527</v>
      </c>
      <c r="BV1052" t="n">
        <v>29916.685</v>
      </c>
      <c r="BW1052" t="n">
        <v>2171.27952871</v>
      </c>
      <c r="BX1052" t="n">
        <v>51.3656</v>
      </c>
      <c r="BY1052" t="inlineStr">
        <is>
          <t>2022-05-11 17:29:00</t>
        </is>
      </c>
      <c r="BZ1052" t="inlineStr">
        <is>
          <t>2022-05-11 17:29:00</t>
        </is>
      </c>
      <c r="CA1052" t="inlineStr">
        <is>
          <t>2022-05-11 17:29:00</t>
        </is>
      </c>
    </row>
    <row r="1053">
      <c r="A1053" t="n">
        <v>1050</v>
      </c>
      <c r="B1053" t="n">
        <v>207</v>
      </c>
      <c r="C1053" t="n">
        <v>81</v>
      </c>
      <c r="D1053" t="n">
        <v>750.1522752714336</v>
      </c>
      <c r="E1053" t="n">
        <v>7.106105706936602</v>
      </c>
      <c r="F1053" t="n">
        <v>94.17387442484169</v>
      </c>
      <c r="G1053" t="n">
        <v>1652.573446742186</v>
      </c>
      <c r="H1053" t="n">
        <v>261337.141647181</v>
      </c>
      <c r="I1053" t="n">
        <v>202839.6664438627</v>
      </c>
      <c r="J1053" t="n">
        <v>11056.30931933569</v>
      </c>
      <c r="K1053" t="n">
        <v>4244.495571273639</v>
      </c>
      <c r="L1053" t="n">
        <v>-3603.137456626022</v>
      </c>
      <c r="M1053" t="n">
        <v>1.160346742904437</v>
      </c>
      <c r="N1053" t="n">
        <v>0.9639869091026938</v>
      </c>
      <c r="O1053" t="n">
        <v>305.4931665159892</v>
      </c>
      <c r="P1053" t="n">
        <v>0.5128564722116211</v>
      </c>
      <c r="Q1053" t="n">
        <v>0.9110725154108454</v>
      </c>
      <c r="R1053" t="n">
        <v>2.913225216616411e-13</v>
      </c>
      <c r="S1053" t="n">
        <v>94.37466368999843</v>
      </c>
      <c r="T1053" t="n">
        <v>1697.303413476872</v>
      </c>
      <c r="U1053" t="n">
        <v>31439.45833100316</v>
      </c>
      <c r="V1053" t="n">
        <v>542</v>
      </c>
      <c r="W1053" t="n">
        <v>810</v>
      </c>
      <c r="X1053" t="n">
        <v>432</v>
      </c>
      <c r="Y1053" t="n">
        <v>13</v>
      </c>
      <c r="Z1053" t="n">
        <v>0.4383056878613734</v>
      </c>
      <c r="AA1053" t="n">
        <v>7.217597567861499</v>
      </c>
      <c r="AB1053" t="n">
        <v>232.2680947250807</v>
      </c>
      <c r="AC1053" t="n">
        <v>2428.682576928068</v>
      </c>
      <c r="AD1053" t="n">
        <v>1971.54173473355</v>
      </c>
      <c r="AE1053" t="n">
        <v>1.200500423801299</v>
      </c>
      <c r="AF1053" t="n">
        <v>17.64459085005462</v>
      </c>
      <c r="AG1053" t="n">
        <v>228.0427256688521</v>
      </c>
      <c r="AH1053" t="n">
        <v>42831.71237792771</v>
      </c>
      <c r="AI1053" t="n">
        <v>26216.67886159252</v>
      </c>
      <c r="AJ1053" t="n">
        <v>115.2125755701866</v>
      </c>
      <c r="AK1053" t="n">
        <v>-30.27438012476516</v>
      </c>
      <c r="AL1053" t="n">
        <v>432.4129824743156</v>
      </c>
      <c r="AM1053" t="n">
        <v>0.6474902706928146</v>
      </c>
      <c r="AN1053" t="n">
        <v>0.05291439369188228</v>
      </c>
      <c r="AO1053" t="n">
        <v>305.4931665159889</v>
      </c>
      <c r="AP1053" t="n">
        <v>965772.3020253131</v>
      </c>
      <c r="AQ1053" t="n">
        <v>0.2201255156782831</v>
      </c>
      <c r="AR1053" t="n">
        <v>0.211724653160125</v>
      </c>
      <c r="AS1053" t="n">
        <v>0.08789383010671138</v>
      </c>
      <c r="AT1053" t="n">
        <v>0.2706003445286926</v>
      </c>
      <c r="AU1053" t="n">
        <v>0.2096556565261879</v>
      </c>
      <c r="AV1053" t="n">
        <v>6.19845106301862</v>
      </c>
      <c r="AW1053" t="n">
        <v>72.35329475504236</v>
      </c>
      <c r="AX1053" t="n">
        <v>2464.338244821656</v>
      </c>
      <c r="AY1053" t="n">
        <v>172775.6996517561</v>
      </c>
      <c r="AZ1053" t="n">
        <v>195480.7539951541</v>
      </c>
      <c r="BA1053" t="n">
        <v>-3.819877747446299e-11</v>
      </c>
      <c r="BB1053" t="n">
        <v>17597.47844776036</v>
      </c>
      <c r="BC1053" t="n">
        <v>17597.47844776032</v>
      </c>
      <c r="BD1053" t="n">
        <v>1.160346742904437</v>
      </c>
      <c r="BE1053" t="n">
        <v>0.5128564722116211</v>
      </c>
      <c r="BF1053" t="n">
        <v>0.9639869091026938</v>
      </c>
      <c r="BG1053" t="n">
        <v>0.9110725154108454</v>
      </c>
      <c r="BH1053" t="n">
        <v>305.4931665159892</v>
      </c>
      <c r="BI1053" t="n">
        <v>2.913225216616411e-13</v>
      </c>
      <c r="BJ1053" t="n">
        <v>28794.91744840812</v>
      </c>
      <c r="BK1053" t="n">
        <v>14205.11784999705</v>
      </c>
      <c r="BL1053" t="n">
        <v>-1802.778350787652</v>
      </c>
      <c r="BM1053" t="n">
        <v>6013.821713483623</v>
      </c>
      <c r="BN1053" t="n">
        <v>22216.50877546867</v>
      </c>
      <c r="BO1053" t="n">
        <v>4335.280678808098</v>
      </c>
      <c r="BP1053" t="n">
        <v>0.07420787445724995</v>
      </c>
      <c r="BQ1053" t="n">
        <v>0.166902508384059</v>
      </c>
      <c r="BR1053" t="n">
        <v>82.99121174552344</v>
      </c>
      <c r="BS1053" t="n">
        <v>1900.913932429026</v>
      </c>
      <c r="BT1053" t="n">
        <v>405.024153037325</v>
      </c>
      <c r="BU1053" t="n">
        <v>4708.502207485148</v>
      </c>
      <c r="BV1053" t="n">
        <v>29953.5</v>
      </c>
      <c r="BW1053" t="n">
        <v>2171.27952871</v>
      </c>
      <c r="BX1053" t="n">
        <v>51.3656</v>
      </c>
      <c r="BY1053" t="inlineStr">
        <is>
          <t>2022-05-11 17:31:00</t>
        </is>
      </c>
      <c r="BZ1053" t="inlineStr">
        <is>
          <t>2022-05-11 17:29:00</t>
        </is>
      </c>
      <c r="CA1053" t="inlineStr">
        <is>
          <t>2022-05-11 17:29:00</t>
        </is>
      </c>
    </row>
    <row r="1054">
      <c r="A1054" t="n">
        <v>1051</v>
      </c>
      <c r="B1054" t="n">
        <v>207</v>
      </c>
      <c r="C1054" t="n">
        <v>81</v>
      </c>
      <c r="D1054" t="n">
        <v>750.1522752714336</v>
      </c>
      <c r="E1054" t="n">
        <v>7.106105706936602</v>
      </c>
      <c r="F1054" t="n">
        <v>94.17387442484169</v>
      </c>
      <c r="G1054" t="n">
        <v>1652.573446742186</v>
      </c>
      <c r="H1054" t="n">
        <v>261337.141647181</v>
      </c>
      <c r="I1054" t="n">
        <v>202839.6664438627</v>
      </c>
      <c r="J1054" t="n">
        <v>11056.30931933569</v>
      </c>
      <c r="K1054" t="n">
        <v>4244.495571273639</v>
      </c>
      <c r="L1054" t="n">
        <v>-3603.137456626022</v>
      </c>
      <c r="M1054" t="n">
        <v>1.160346742904437</v>
      </c>
      <c r="N1054" t="n">
        <v>0.9639869091026938</v>
      </c>
      <c r="O1054" t="n">
        <v>305.4931665159892</v>
      </c>
      <c r="P1054" t="n">
        <v>0.5128564722116211</v>
      </c>
      <c r="Q1054" t="n">
        <v>0.9110725154108454</v>
      </c>
      <c r="R1054" t="n">
        <v>2.913225216616411e-13</v>
      </c>
      <c r="S1054" t="n">
        <v>94.37466368999843</v>
      </c>
      <c r="T1054" t="n">
        <v>1697.303413476872</v>
      </c>
      <c r="U1054" t="n">
        <v>31439.45833100316</v>
      </c>
      <c r="V1054" t="n">
        <v>542</v>
      </c>
      <c r="W1054" t="n">
        <v>810</v>
      </c>
      <c r="X1054" t="n">
        <v>432</v>
      </c>
      <c r="Y1054" t="n">
        <v>13</v>
      </c>
      <c r="Z1054" t="n">
        <v>0.4383056878613734</v>
      </c>
      <c r="AA1054" t="n">
        <v>7.217597567861499</v>
      </c>
      <c r="AB1054" t="n">
        <v>232.2680947250807</v>
      </c>
      <c r="AC1054" t="n">
        <v>2428.682576928068</v>
      </c>
      <c r="AD1054" t="n">
        <v>1971.54173473355</v>
      </c>
      <c r="AE1054" t="n">
        <v>1.200500423801299</v>
      </c>
      <c r="AF1054" t="n">
        <v>17.64459085005462</v>
      </c>
      <c r="AG1054" t="n">
        <v>228.0427256688521</v>
      </c>
      <c r="AH1054" t="n">
        <v>42831.71237792771</v>
      </c>
      <c r="AI1054" t="n">
        <v>26216.67886159252</v>
      </c>
      <c r="AJ1054" t="n">
        <v>107.266790798335</v>
      </c>
      <c r="AK1054" t="n">
        <v>-30.37952001224945</v>
      </c>
      <c r="AL1054" t="n">
        <v>432.4129824743156</v>
      </c>
      <c r="AM1054" t="n">
        <v>0.6474902706928146</v>
      </c>
      <c r="AN1054" t="n">
        <v>0.05291439369188228</v>
      </c>
      <c r="AO1054" t="n">
        <v>305.4931665159889</v>
      </c>
      <c r="AP1054" t="n">
        <v>966101.5850551311</v>
      </c>
      <c r="AQ1054" t="n">
        <v>0.2203212794445203</v>
      </c>
      <c r="AR1054" t="n">
        <v>0.2116524895943487</v>
      </c>
      <c r="AS1054" t="n">
        <v>0.08786387264972388</v>
      </c>
      <c r="AT1054" t="n">
        <v>0.270520422020992</v>
      </c>
      <c r="AU1054" t="n">
        <v>0.2096419362904152</v>
      </c>
      <c r="AV1054" t="n">
        <v>6.198095445707626</v>
      </c>
      <c r="AW1054" t="n">
        <v>72.35545507903123</v>
      </c>
      <c r="AX1054" t="n">
        <v>2464.372012225281</v>
      </c>
      <c r="AY1054" t="n">
        <v>172777.0111277055</v>
      </c>
      <c r="AZ1054" t="n">
        <v>195479.2400762155</v>
      </c>
      <c r="BA1054" t="n">
        <v>-3.819877747446299e-11</v>
      </c>
      <c r="BB1054" t="n">
        <v>17597.47844776036</v>
      </c>
      <c r="BC1054" t="n">
        <v>17597.47844776032</v>
      </c>
      <c r="BD1054" t="n">
        <v>1.160346742904437</v>
      </c>
      <c r="BE1054" t="n">
        <v>0.5128564722116211</v>
      </c>
      <c r="BF1054" t="n">
        <v>0.9639869091026938</v>
      </c>
      <c r="BG1054" t="n">
        <v>0.9110725154108454</v>
      </c>
      <c r="BH1054" t="n">
        <v>305.4931665159892</v>
      </c>
      <c r="BI1054" t="n">
        <v>2.913225216616411e-13</v>
      </c>
      <c r="BJ1054" t="n">
        <v>28794.91744840812</v>
      </c>
      <c r="BK1054" t="n">
        <v>14205.11784999705</v>
      </c>
      <c r="BL1054" t="n">
        <v>-1802.778350787652</v>
      </c>
      <c r="BM1054" t="n">
        <v>6013.821713483623</v>
      </c>
      <c r="BN1054" t="n">
        <v>22216.50877546867</v>
      </c>
      <c r="BO1054" t="n">
        <v>4335.280678808098</v>
      </c>
      <c r="BP1054" t="n">
        <v>0.07420787445724995</v>
      </c>
      <c r="BQ1054" t="n">
        <v>0.166902508384059</v>
      </c>
      <c r="BR1054" t="n">
        <v>82.99121174552344</v>
      </c>
      <c r="BS1054" t="n">
        <v>1900.913932429026</v>
      </c>
      <c r="BT1054" t="n">
        <v>405.024153037325</v>
      </c>
      <c r="BU1054" t="n">
        <v>4708.502207485148</v>
      </c>
      <c r="BV1054" t="n">
        <v>29953.5</v>
      </c>
      <c r="BW1054" t="n">
        <v>2174.26</v>
      </c>
      <c r="BX1054" t="n">
        <v>51.3656</v>
      </c>
      <c r="BY1054" t="inlineStr">
        <is>
          <t>2022-05-11 17:31:00</t>
        </is>
      </c>
      <c r="BZ1054" t="inlineStr">
        <is>
          <t>2022-05-11 17:32:00</t>
        </is>
      </c>
      <c r="CA1054" t="inlineStr">
        <is>
          <t>2022-05-11 17:29:00</t>
        </is>
      </c>
    </row>
    <row r="1055">
      <c r="A1055" t="n">
        <v>1052</v>
      </c>
      <c r="B1055" t="n">
        <v>207</v>
      </c>
      <c r="C1055" t="n">
        <v>81</v>
      </c>
      <c r="D1055" t="n">
        <v>750.1522752714336</v>
      </c>
      <c r="E1055" t="n">
        <v>7.106105706936602</v>
      </c>
      <c r="F1055" t="n">
        <v>94.17387442484169</v>
      </c>
      <c r="G1055" t="n">
        <v>1652.573446742186</v>
      </c>
      <c r="H1055" t="n">
        <v>261337.141647181</v>
      </c>
      <c r="I1055" t="n">
        <v>202839.6664438627</v>
      </c>
      <c r="J1055" t="n">
        <v>11056.30931933569</v>
      </c>
      <c r="K1055" t="n">
        <v>4244.495571273639</v>
      </c>
      <c r="L1055" t="n">
        <v>-3603.137456626022</v>
      </c>
      <c r="M1055" t="n">
        <v>1.160346742904437</v>
      </c>
      <c r="N1055" t="n">
        <v>0.9639869091026938</v>
      </c>
      <c r="O1055" t="n">
        <v>305.4931665159892</v>
      </c>
      <c r="P1055" t="n">
        <v>0.5128564722116211</v>
      </c>
      <c r="Q1055" t="n">
        <v>0.9110725154108454</v>
      </c>
      <c r="R1055" t="n">
        <v>2.913225216616411e-13</v>
      </c>
      <c r="S1055" t="n">
        <v>94.37466368999843</v>
      </c>
      <c r="T1055" t="n">
        <v>1697.303413476872</v>
      </c>
      <c r="U1055" t="n">
        <v>31439.45833100316</v>
      </c>
      <c r="V1055" t="n">
        <v>542</v>
      </c>
      <c r="W1055" t="n">
        <v>810</v>
      </c>
      <c r="X1055" t="n">
        <v>432</v>
      </c>
      <c r="Y1055" t="n">
        <v>13</v>
      </c>
      <c r="Z1055" t="n">
        <v>0.4383056878613734</v>
      </c>
      <c r="AA1055" t="n">
        <v>7.217597567861499</v>
      </c>
      <c r="AB1055" t="n">
        <v>232.2680947250807</v>
      </c>
      <c r="AC1055" t="n">
        <v>2428.682576928068</v>
      </c>
      <c r="AD1055" t="n">
        <v>1971.54173473355</v>
      </c>
      <c r="AE1055" t="n">
        <v>1.200500423801299</v>
      </c>
      <c r="AF1055" t="n">
        <v>17.64459085005462</v>
      </c>
      <c r="AG1055" t="n">
        <v>228.0427256688521</v>
      </c>
      <c r="AH1055" t="n">
        <v>42831.71237792771</v>
      </c>
      <c r="AI1055" t="n">
        <v>26216.67886159252</v>
      </c>
      <c r="AJ1055" t="n">
        <v>112.273142409631</v>
      </c>
      <c r="AK1055" t="n">
        <v>-30.4320899559916</v>
      </c>
      <c r="AL1055" t="n">
        <v>319.0686206699774</v>
      </c>
      <c r="AM1055" t="n">
        <v>0.6474902706928146</v>
      </c>
      <c r="AN1055" t="n">
        <v>0.05291439369188228</v>
      </c>
      <c r="AO1055" t="n">
        <v>305.4931665159889</v>
      </c>
      <c r="AP1055" t="n">
        <v>966298.2088721814</v>
      </c>
      <c r="AQ1055" t="n">
        <v>0.2202764481382589</v>
      </c>
      <c r="AR1055" t="n">
        <v>0.211899894180639</v>
      </c>
      <c r="AS1055" t="n">
        <v>0.0878459939763883</v>
      </c>
      <c r="AT1055" t="n">
        <v>0.2704518535248054</v>
      </c>
      <c r="AU1055" t="n">
        <v>0.2095258101799085</v>
      </c>
      <c r="AV1055" t="n">
        <v>6.198463519338198</v>
      </c>
      <c r="AW1055" t="n">
        <v>72.35094289510521</v>
      </c>
      <c r="AX1055" t="n">
        <v>2464.463457337589</v>
      </c>
      <c r="AY1055" t="n">
        <v>172785.8703932881</v>
      </c>
      <c r="AZ1055" t="n">
        <v>195496.3147361689</v>
      </c>
      <c r="BA1055" t="n">
        <v>-3.819877747446299e-11</v>
      </c>
      <c r="BB1055" t="n">
        <v>17597.47844776036</v>
      </c>
      <c r="BC1055" t="n">
        <v>17597.47844776032</v>
      </c>
      <c r="BD1055" t="n">
        <v>1.160346742904437</v>
      </c>
      <c r="BE1055" t="n">
        <v>0.5128564722116211</v>
      </c>
      <c r="BF1055" t="n">
        <v>0.9639869091026938</v>
      </c>
      <c r="BG1055" t="n">
        <v>0.9110725154108454</v>
      </c>
      <c r="BH1055" t="n">
        <v>305.4931665159892</v>
      </c>
      <c r="BI1055" t="n">
        <v>2.913225216616411e-13</v>
      </c>
      <c r="BJ1055" t="n">
        <v>28794.91744840812</v>
      </c>
      <c r="BK1055" t="n">
        <v>14205.11784999705</v>
      </c>
      <c r="BL1055" t="n">
        <v>-1802.778350787652</v>
      </c>
      <c r="BM1055" t="n">
        <v>6013.821713483623</v>
      </c>
      <c r="BN1055" t="n">
        <v>22216.50877546867</v>
      </c>
      <c r="BO1055" t="n">
        <v>4335.280678808098</v>
      </c>
      <c r="BP1055" t="n">
        <v>0.07420787445724995</v>
      </c>
      <c r="BQ1055" t="n">
        <v>0.166902508384059</v>
      </c>
      <c r="BR1055" t="n">
        <v>82.99121174552344</v>
      </c>
      <c r="BS1055" t="n">
        <v>1900.913932429026</v>
      </c>
      <c r="BT1055" t="n">
        <v>405.024153037325</v>
      </c>
      <c r="BU1055" t="n">
        <v>4708.502207485148</v>
      </c>
      <c r="BV1055" t="n">
        <v>29941.90209999</v>
      </c>
      <c r="BW1055" t="n">
        <v>2174.26</v>
      </c>
      <c r="BX1055" t="n">
        <v>51.92213141</v>
      </c>
      <c r="BY1055" t="inlineStr">
        <is>
          <t>2022-05-11 17:32:00</t>
        </is>
      </c>
      <c r="BZ1055" t="inlineStr">
        <is>
          <t>2022-05-11 17:32:00</t>
        </is>
      </c>
      <c r="CA1055" t="inlineStr">
        <is>
          <t>2022-05-11 17:33:00</t>
        </is>
      </c>
    </row>
    <row r="1056">
      <c r="A1056" t="n">
        <v>1053</v>
      </c>
      <c r="B1056" t="n">
        <v>207</v>
      </c>
      <c r="C1056" t="n">
        <v>81</v>
      </c>
      <c r="D1056" t="n">
        <v>750.1522752714336</v>
      </c>
      <c r="E1056" t="n">
        <v>7.106105706936602</v>
      </c>
      <c r="F1056" t="n">
        <v>94.17387442484169</v>
      </c>
      <c r="G1056" t="n">
        <v>1652.573446742186</v>
      </c>
      <c r="H1056" t="n">
        <v>261337.141647181</v>
      </c>
      <c r="I1056" t="n">
        <v>202839.6664438627</v>
      </c>
      <c r="J1056" t="n">
        <v>11056.30931933569</v>
      </c>
      <c r="K1056" t="n">
        <v>4244.495571273639</v>
      </c>
      <c r="L1056" t="n">
        <v>-3603.137456626022</v>
      </c>
      <c r="M1056" t="n">
        <v>1.160346742904437</v>
      </c>
      <c r="N1056" t="n">
        <v>0.9639869091026938</v>
      </c>
      <c r="O1056" t="n">
        <v>305.4931665159892</v>
      </c>
      <c r="P1056" t="n">
        <v>0.5128564722116211</v>
      </c>
      <c r="Q1056" t="n">
        <v>0.9110725154108454</v>
      </c>
      <c r="R1056" t="n">
        <v>2.913225216616411e-13</v>
      </c>
      <c r="S1056" t="n">
        <v>94.37466368999843</v>
      </c>
      <c r="T1056" t="n">
        <v>1697.303413476872</v>
      </c>
      <c r="U1056" t="n">
        <v>31439.45833100316</v>
      </c>
      <c r="V1056" t="n">
        <v>542</v>
      </c>
      <c r="W1056" t="n">
        <v>810</v>
      </c>
      <c r="X1056" t="n">
        <v>432</v>
      </c>
      <c r="Y1056" t="n">
        <v>13</v>
      </c>
      <c r="Z1056" t="n">
        <v>0.4383056878613734</v>
      </c>
      <c r="AA1056" t="n">
        <v>7.217597567861499</v>
      </c>
      <c r="AB1056" t="n">
        <v>232.2680947250807</v>
      </c>
      <c r="AC1056" t="n">
        <v>2428.682576928068</v>
      </c>
      <c r="AD1056" t="n">
        <v>1971.54173473355</v>
      </c>
      <c r="AE1056" t="n">
        <v>1.200500423801299</v>
      </c>
      <c r="AF1056" t="n">
        <v>17.64459085005462</v>
      </c>
      <c r="AG1056" t="n">
        <v>228.0427256688521</v>
      </c>
      <c r="AH1056" t="n">
        <v>42831.71237792771</v>
      </c>
      <c r="AI1056" t="n">
        <v>26216.67886159252</v>
      </c>
      <c r="AJ1056" t="n">
        <v>72.10761585868424</v>
      </c>
      <c r="AK1056" t="n">
        <v>-30.4320899559916</v>
      </c>
      <c r="AL1056" t="n">
        <v>262.3964397678082</v>
      </c>
      <c r="AM1056" t="n">
        <v>0.6474902706928146</v>
      </c>
      <c r="AN1056" t="n">
        <v>0.05291439369188228</v>
      </c>
      <c r="AO1056" t="n">
        <v>305.4931665159889</v>
      </c>
      <c r="AP1056" t="n">
        <v>967155.7839374236</v>
      </c>
      <c r="AQ1056" t="n">
        <v>0.2199959147460804</v>
      </c>
      <c r="AR1056" t="n">
        <v>0.211712002975732</v>
      </c>
      <c r="AS1056" t="n">
        <v>0.0887190430864198</v>
      </c>
      <c r="AT1056" t="n">
        <v>0.270212044416714</v>
      </c>
      <c r="AU1056" t="n">
        <v>0.2093609947750537</v>
      </c>
      <c r="AV1056" t="n">
        <v>6.194825745174957</v>
      </c>
      <c r="AW1056" t="n">
        <v>72.30369889582724</v>
      </c>
      <c r="AX1056" t="n">
        <v>2461.605175935149</v>
      </c>
      <c r="AY1056" t="n">
        <v>172680.3711099697</v>
      </c>
      <c r="AZ1056" t="n">
        <v>195385.7162452856</v>
      </c>
      <c r="BA1056" t="n">
        <v>-3.819877747446299e-11</v>
      </c>
      <c r="BB1056" t="n">
        <v>17597.47844776036</v>
      </c>
      <c r="BC1056" t="n">
        <v>17597.47844776032</v>
      </c>
      <c r="BD1056" t="n">
        <v>1.160346742904437</v>
      </c>
      <c r="BE1056" t="n">
        <v>0.5128564722116211</v>
      </c>
      <c r="BF1056" t="n">
        <v>0.9639869091026938</v>
      </c>
      <c r="BG1056" t="n">
        <v>0.9110725154108454</v>
      </c>
      <c r="BH1056" t="n">
        <v>305.4931665159892</v>
      </c>
      <c r="BI1056" t="n">
        <v>2.913225216616411e-13</v>
      </c>
      <c r="BJ1056" t="n">
        <v>28794.91744840812</v>
      </c>
      <c r="BK1056" t="n">
        <v>14205.11784999705</v>
      </c>
      <c r="BL1056" t="n">
        <v>-1802.778350787652</v>
      </c>
      <c r="BM1056" t="n">
        <v>6013.821713483623</v>
      </c>
      <c r="BN1056" t="n">
        <v>22216.50877546867</v>
      </c>
      <c r="BO1056" t="n">
        <v>4335.280678808098</v>
      </c>
      <c r="BP1056" t="n">
        <v>0.07420787445724995</v>
      </c>
      <c r="BQ1056" t="n">
        <v>0.166902508384059</v>
      </c>
      <c r="BR1056" t="n">
        <v>82.99121174552344</v>
      </c>
      <c r="BS1056" t="n">
        <v>1900.913932429026</v>
      </c>
      <c r="BT1056" t="n">
        <v>405.024153037325</v>
      </c>
      <c r="BU1056" t="n">
        <v>4708.502207485148</v>
      </c>
      <c r="BV1056" t="n">
        <v>30040.75</v>
      </c>
      <c r="BW1056" t="n">
        <v>2174.26</v>
      </c>
      <c r="BX1056" t="n">
        <v>51.92213141</v>
      </c>
      <c r="BY1056" t="inlineStr">
        <is>
          <t>2022-05-11 17:34:00</t>
        </is>
      </c>
      <c r="BZ1056" t="inlineStr">
        <is>
          <t>2022-05-11 17:32:00</t>
        </is>
      </c>
      <c r="CA1056" t="inlineStr">
        <is>
          <t>2022-05-11 17:33:00</t>
        </is>
      </c>
    </row>
    <row r="1057">
      <c r="A1057" t="n">
        <v>1054</v>
      </c>
      <c r="B1057" t="n">
        <v>207</v>
      </c>
      <c r="C1057" t="n">
        <v>81</v>
      </c>
      <c r="D1057" t="n">
        <v>750.1522752714336</v>
      </c>
      <c r="E1057" t="n">
        <v>7.182287480337948</v>
      </c>
      <c r="F1057" t="n">
        <v>94.17372840068424</v>
      </c>
      <c r="G1057" t="n">
        <v>1652.573446742186</v>
      </c>
      <c r="H1057" t="n">
        <v>261337.141647181</v>
      </c>
      <c r="I1057" t="n">
        <v>200559.4592483136</v>
      </c>
      <c r="J1057" t="n">
        <v>11054.9929418322</v>
      </c>
      <c r="K1057" t="n">
        <v>4244.495571273639</v>
      </c>
      <c r="L1057" t="n">
        <v>-3603.137456626022</v>
      </c>
      <c r="M1057" t="n">
        <v>1.500029187205082</v>
      </c>
      <c r="N1057" t="n">
        <v>0.9290932875918356</v>
      </c>
      <c r="O1057" t="n">
        <v>305.4931665159892</v>
      </c>
      <c r="P1057" t="n">
        <v>0.5223073526936418</v>
      </c>
      <c r="Q1057" t="n">
        <v>0.9110725154108454</v>
      </c>
      <c r="R1057" t="n">
        <v>2.913225216616411e-13</v>
      </c>
      <c r="S1057" t="n">
        <v>94.79956421374145</v>
      </c>
      <c r="T1057" t="n">
        <v>1697.338307098383</v>
      </c>
      <c r="U1057" t="n">
        <v>31439.45833100316</v>
      </c>
      <c r="V1057" t="n">
        <v>543.3333333333334</v>
      </c>
      <c r="W1057" t="n">
        <v>810.6666666666666</v>
      </c>
      <c r="X1057" t="n">
        <v>432.6666666666667</v>
      </c>
      <c r="Y1057" t="n">
        <v>13</v>
      </c>
      <c r="Z1057" t="n">
        <v>0.4387565733265485</v>
      </c>
      <c r="AA1057" t="n">
        <v>7.21794771327865</v>
      </c>
      <c r="AB1057" t="n">
        <v>232.2680947250807</v>
      </c>
      <c r="AC1057" t="n">
        <v>2428.682576928068</v>
      </c>
      <c r="AD1057" t="n">
        <v>1971.542512846153</v>
      </c>
      <c r="AE1057" t="n">
        <v>1.200677763541807</v>
      </c>
      <c r="AF1057" t="n">
        <v>17.64472856728485</v>
      </c>
      <c r="AG1057" t="n">
        <v>228.0427256688521</v>
      </c>
      <c r="AH1057" t="n">
        <v>42831.71237792771</v>
      </c>
      <c r="AI1057" t="n">
        <v>26216.6791676354</v>
      </c>
      <c r="AJ1057" t="n">
        <v>50.77326468038686</v>
      </c>
      <c r="AK1057" t="n">
        <v>-31.9341811779279</v>
      </c>
      <c r="AL1057" t="n">
        <v>262.3964397678082</v>
      </c>
      <c r="AM1057" t="n">
        <v>0.9777218345114392</v>
      </c>
      <c r="AN1057" t="n">
        <v>0.01802077218102403</v>
      </c>
      <c r="AO1057" t="n">
        <v>305.4931665159889</v>
      </c>
      <c r="AP1057" t="n">
        <v>967843.9841223661</v>
      </c>
      <c r="AQ1057" t="n">
        <v>0.2205652445205115</v>
      </c>
      <c r="AR1057" t="n">
        <v>0.211561461936068</v>
      </c>
      <c r="AS1057" t="n">
        <v>0.08865595806149677</v>
      </c>
      <c r="AT1057" t="n">
        <v>0.2700050549380188</v>
      </c>
      <c r="AU1057" t="n">
        <v>0.2092122805439049</v>
      </c>
      <c r="AV1057" t="n">
        <v>6.193858825288295</v>
      </c>
      <c r="AW1057" t="n">
        <v>72.30826788794276</v>
      </c>
      <c r="AX1057" t="n">
        <v>2461.674295364796</v>
      </c>
      <c r="AY1057" t="n">
        <v>172685.1052238023</v>
      </c>
      <c r="AZ1057" t="n">
        <v>195389.9799498574</v>
      </c>
      <c r="BA1057" t="n">
        <v>-3.819877747446299e-11</v>
      </c>
      <c r="BB1057" t="n">
        <v>17881.38998560062</v>
      </c>
      <c r="BC1057" t="n">
        <v>17881.38998560058</v>
      </c>
      <c r="BD1057" t="n">
        <v>1.500029187205082</v>
      </c>
      <c r="BE1057" t="n">
        <v>0.5223073526936418</v>
      </c>
      <c r="BF1057" t="n">
        <v>0.9290932875918356</v>
      </c>
      <c r="BG1057" t="n">
        <v>0.9110725154108454</v>
      </c>
      <c r="BH1057" t="n">
        <v>305.4931665159892</v>
      </c>
      <c r="BI1057" t="n">
        <v>2.913225216616411e-13</v>
      </c>
      <c r="BJ1057" t="n">
        <v>38999.23283703273</v>
      </c>
      <c r="BK1057" t="n">
        <v>14489.02938783731</v>
      </c>
      <c r="BL1057" t="n">
        <v>-1878.829855579112</v>
      </c>
      <c r="BM1057" t="n">
        <v>6013.821713483623</v>
      </c>
      <c r="BN1057" t="n">
        <v>22216.50877546867</v>
      </c>
      <c r="BO1057" t="n">
        <v>4335.280678808098</v>
      </c>
      <c r="BP1057" t="n">
        <v>0.09984987607780293</v>
      </c>
      <c r="BQ1057" t="n">
        <v>0.1235725858289771</v>
      </c>
      <c r="BR1057" t="n">
        <v>82.99121174552344</v>
      </c>
      <c r="BS1057" t="n">
        <v>2671.218892611653</v>
      </c>
      <c r="BT1057" t="n">
        <v>310.5855229918322</v>
      </c>
      <c r="BU1057" t="n">
        <v>4708.502207485148</v>
      </c>
      <c r="BV1057" t="n">
        <v>30040.75</v>
      </c>
      <c r="BW1057" t="n">
        <v>2179.52455201</v>
      </c>
      <c r="BX1057" t="n">
        <v>51.92213141</v>
      </c>
      <c r="BY1057" t="inlineStr">
        <is>
          <t>2022-05-11 17:34:00</t>
        </is>
      </c>
      <c r="BZ1057" t="inlineStr">
        <is>
          <t>2022-05-11 17:35:00</t>
        </is>
      </c>
      <c r="CA1057" t="inlineStr">
        <is>
          <t>2022-05-11 17:33:00</t>
        </is>
      </c>
    </row>
    <row r="1058">
      <c r="A1058" t="n">
        <v>1055</v>
      </c>
      <c r="B1058" t="n">
        <v>207</v>
      </c>
      <c r="C1058" t="n">
        <v>81</v>
      </c>
      <c r="D1058" t="n">
        <v>750.1522752714336</v>
      </c>
      <c r="E1058" t="n">
        <v>7.21604825298492</v>
      </c>
      <c r="F1058" t="n">
        <v>94.24380013571017</v>
      </c>
      <c r="G1058" t="n">
        <v>1652.573446742186</v>
      </c>
      <c r="H1058" t="n">
        <v>261337.141647181</v>
      </c>
      <c r="I1058" t="n">
        <v>199419.355650539</v>
      </c>
      <c r="J1058" t="n">
        <v>11054.33475308045</v>
      </c>
      <c r="K1058" t="n">
        <v>4244.495571273639</v>
      </c>
      <c r="L1058" t="n">
        <v>-3603.137456626022</v>
      </c>
      <c r="M1058" t="n">
        <v>1.669870409355404</v>
      </c>
      <c r="N1058" t="n">
        <v>0.9116464768364064</v>
      </c>
      <c r="O1058" t="n">
        <v>305.4931665159892</v>
      </c>
      <c r="P1058" t="n">
        <v>0.5270327929346521</v>
      </c>
      <c r="Q1058" t="n">
        <v>0.9110725154108454</v>
      </c>
      <c r="R1058" t="n">
        <v>2.913225216616411e-13</v>
      </c>
      <c r="S1058" t="n">
        <v>95.01707830088988</v>
      </c>
      <c r="T1058" t="n">
        <v>1697.425290042221</v>
      </c>
      <c r="U1058" t="n">
        <v>31439.45833100316</v>
      </c>
      <c r="V1058" t="n">
        <v>544</v>
      </c>
      <c r="W1058" t="n">
        <v>811</v>
      </c>
      <c r="X1058" t="n">
        <v>433.6666666666667</v>
      </c>
      <c r="Y1058" t="n">
        <v>13</v>
      </c>
      <c r="Z1058" t="n">
        <v>0.4397157272823661</v>
      </c>
      <c r="AA1058" t="n">
        <v>7.218731400008544</v>
      </c>
      <c r="AB1058" t="n">
        <v>232.2680947250807</v>
      </c>
      <c r="AC1058" t="n">
        <v>2428.682576928068</v>
      </c>
      <c r="AD1058" t="n">
        <v>1971.542901902454</v>
      </c>
      <c r="AE1058" t="n">
        <v>1.201055012592332</v>
      </c>
      <c r="AF1058" t="n">
        <v>17.64503680255092</v>
      </c>
      <c r="AG1058" t="n">
        <v>228.0427256688521</v>
      </c>
      <c r="AH1058" t="n">
        <v>42831.71237792771</v>
      </c>
      <c r="AI1058" t="n">
        <v>26216.67932065684</v>
      </c>
      <c r="AJ1058" t="n">
        <v>135.8420571519611</v>
      </c>
      <c r="AK1058" t="n">
        <v>-32.68522678889605</v>
      </c>
      <c r="AL1058" t="n">
        <v>262.3964397678082</v>
      </c>
      <c r="AM1058" t="n">
        <v>1.142837616420751</v>
      </c>
      <c r="AN1058" t="n">
        <v>0.0005739614255949044</v>
      </c>
      <c r="AO1058" t="n">
        <v>305.4931665159889</v>
      </c>
      <c r="AP1058" t="n">
        <v>968344.4113743288</v>
      </c>
      <c r="AQ1058" t="n">
        <v>0.2239963166842372</v>
      </c>
      <c r="AR1058" t="n">
        <v>0.211963627466685</v>
      </c>
      <c r="AS1058" t="n">
        <v>0.08861014186537715</v>
      </c>
      <c r="AT1058" t="n">
        <v>0.2698621464848859</v>
      </c>
      <c r="AU1058" t="n">
        <v>0.2055677674988146</v>
      </c>
      <c r="AV1058" t="n">
        <v>6.194611462932355</v>
      </c>
      <c r="AW1058" t="n">
        <v>72.30234302431874</v>
      </c>
      <c r="AX1058" t="n">
        <v>2461.889549414832</v>
      </c>
      <c r="AY1058" t="n">
        <v>172702.800016742</v>
      </c>
      <c r="AZ1058" t="n">
        <v>195416.5825045505</v>
      </c>
      <c r="BA1058" t="n">
        <v>-3.819877747446299e-11</v>
      </c>
      <c r="BB1058" t="n">
        <v>18023.34575452075</v>
      </c>
      <c r="BC1058" t="n">
        <v>18023.34575452071</v>
      </c>
      <c r="BD1058" t="n">
        <v>1.669870409355404</v>
      </c>
      <c r="BE1058" t="n">
        <v>0.5270327929346521</v>
      </c>
      <c r="BF1058" t="n">
        <v>0.9116464768364064</v>
      </c>
      <c r="BG1058" t="n">
        <v>0.9110725154108454</v>
      </c>
      <c r="BH1058" t="n">
        <v>305.4931665159892</v>
      </c>
      <c r="BI1058" t="n">
        <v>2.913225216616411e-13</v>
      </c>
      <c r="BJ1058" t="n">
        <v>44101.39053134504</v>
      </c>
      <c r="BK1058" t="n">
        <v>14630.98515675744</v>
      </c>
      <c r="BL1058" t="n">
        <v>-1916.855607974842</v>
      </c>
      <c r="BM1058" t="n">
        <v>6013.821713483623</v>
      </c>
      <c r="BN1058" t="n">
        <v>22216.50877546867</v>
      </c>
      <c r="BO1058" t="n">
        <v>4335.280678808098</v>
      </c>
      <c r="BP1058" t="n">
        <v>0.1126708768880795</v>
      </c>
      <c r="BQ1058" t="n">
        <v>0.1019076245514361</v>
      </c>
      <c r="BR1058" t="n">
        <v>82.99121174552344</v>
      </c>
      <c r="BS1058" t="n">
        <v>3056.371372702967</v>
      </c>
      <c r="BT1058" t="n">
        <v>263.3662079690857</v>
      </c>
      <c r="BU1058" t="n">
        <v>4708.502207485148</v>
      </c>
      <c r="BV1058" t="n">
        <v>29929.09530219</v>
      </c>
      <c r="BW1058" t="n">
        <v>2179.52455201</v>
      </c>
      <c r="BX1058" t="n">
        <v>51.92213141</v>
      </c>
      <c r="BY1058" t="inlineStr">
        <is>
          <t>2022-05-11 17:35:00</t>
        </is>
      </c>
      <c r="BZ1058" t="inlineStr">
        <is>
          <t>2022-05-11 17:35:00</t>
        </is>
      </c>
      <c r="CA1058" t="inlineStr">
        <is>
          <t>2022-05-11 17:33:00</t>
        </is>
      </c>
    </row>
    <row r="1059">
      <c r="A1059" t="n">
        <v>1056</v>
      </c>
      <c r="B1059" t="n">
        <v>207</v>
      </c>
      <c r="C1059" t="n">
        <v>81</v>
      </c>
      <c r="D1059" t="n">
        <v>750.1522752714336</v>
      </c>
      <c r="E1059" t="n">
        <v>7.213883195958069</v>
      </c>
      <c r="F1059" t="n">
        <v>94.27887250926248</v>
      </c>
      <c r="G1059" t="n">
        <v>1652.573446742186</v>
      </c>
      <c r="H1059" t="n">
        <v>261337.141647181</v>
      </c>
      <c r="I1059" t="n">
        <v>199419.355650539</v>
      </c>
      <c r="J1059" t="n">
        <v>11054.33475308045</v>
      </c>
      <c r="K1059" t="n">
        <v>4244.495571273639</v>
      </c>
      <c r="L1059" t="n">
        <v>-3603.137456626022</v>
      </c>
      <c r="M1059" t="n">
        <v>1.769907665684269</v>
      </c>
      <c r="N1059" t="n">
        <v>4.231583792891311</v>
      </c>
      <c r="O1059" t="n">
        <v>305.4931665159892</v>
      </c>
      <c r="P1059" t="n">
        <v>0.5270327929346521</v>
      </c>
      <c r="Q1059" t="n">
        <v>0.9110725154108454</v>
      </c>
      <c r="R1059" t="n">
        <v>2.913225216616411e-13</v>
      </c>
      <c r="S1059" t="n">
        <v>95.11964746985723</v>
      </c>
      <c r="T1059" t="n">
        <v>1700.779995424818</v>
      </c>
      <c r="U1059" t="n">
        <v>31439.45833100316</v>
      </c>
      <c r="V1059" t="n">
        <v>545.3333333333334</v>
      </c>
      <c r="W1059" t="n">
        <v>811</v>
      </c>
      <c r="X1059" t="n">
        <v>434</v>
      </c>
      <c r="Y1059" t="n">
        <v>13</v>
      </c>
      <c r="Z1059" t="n">
        <v>0.4400931718286494</v>
      </c>
      <c r="AA1059" t="n">
        <v>7.219534883804068</v>
      </c>
      <c r="AB1059" t="n">
        <v>232.2680947250807</v>
      </c>
      <c r="AC1059" t="n">
        <v>2428.682576928068</v>
      </c>
      <c r="AD1059" t="n">
        <v>1971.542901902454</v>
      </c>
      <c r="AE1059" t="n">
        <v>1.201203466962819</v>
      </c>
      <c r="AF1059" t="n">
        <v>17.64535282428771</v>
      </c>
      <c r="AG1059" t="n">
        <v>228.0427256688521</v>
      </c>
      <c r="AH1059" t="n">
        <v>42831.71237792771</v>
      </c>
      <c r="AI1059" t="n">
        <v>26216.67932065684</v>
      </c>
      <c r="AJ1059" t="n">
        <v>158.5636888138</v>
      </c>
      <c r="AK1059" t="n">
        <v>-32.68728365542376</v>
      </c>
      <c r="AL1059" t="n">
        <v>262.3964397678082</v>
      </c>
      <c r="AM1059" t="n">
        <v>1.242874872749616</v>
      </c>
      <c r="AN1059" t="n">
        <v>3.3205112774805</v>
      </c>
      <c r="AO1059" t="n">
        <v>305.4931665159889</v>
      </c>
      <c r="AP1059" t="n">
        <v>967623.797968688</v>
      </c>
      <c r="AQ1059" t="n">
        <v>0.2231290695040168</v>
      </c>
      <c r="AR1059" t="n">
        <v>0.2123584783684781</v>
      </c>
      <c r="AS1059" t="n">
        <v>0.08867613203246272</v>
      </c>
      <c r="AT1059" t="n">
        <v>0.2700948540671595</v>
      </c>
      <c r="AU1059" t="n">
        <v>0.205741466027883</v>
      </c>
      <c r="AV1059" t="n">
        <v>6.19586085398686</v>
      </c>
      <c r="AW1059" t="n">
        <v>72.29915936499251</v>
      </c>
      <c r="AX1059" t="n">
        <v>2461.876235261871</v>
      </c>
      <c r="AY1059" t="n">
        <v>172701.3781481393</v>
      </c>
      <c r="AZ1059" t="n">
        <v>195415.5137119595</v>
      </c>
      <c r="BA1059" t="n">
        <v>-3.819877747446299e-11</v>
      </c>
      <c r="BB1059" t="n">
        <v>18023.34575452075</v>
      </c>
      <c r="BC1059" t="n">
        <v>18023.34575452071</v>
      </c>
      <c r="BD1059" t="n">
        <v>1.769907665684269</v>
      </c>
      <c r="BE1059" t="n">
        <v>0.5270327929346521</v>
      </c>
      <c r="BF1059" t="n">
        <v>4.231583792891311</v>
      </c>
      <c r="BG1059" t="n">
        <v>0.9110725154108454</v>
      </c>
      <c r="BH1059" t="n">
        <v>305.4931665159892</v>
      </c>
      <c r="BI1059" t="n">
        <v>2.913225216616411e-13</v>
      </c>
      <c r="BJ1059" t="n">
        <v>47098.01654840181</v>
      </c>
      <c r="BK1059" t="n">
        <v>14630.98515675744</v>
      </c>
      <c r="BL1059" t="n">
        <v>5336.875433873521</v>
      </c>
      <c r="BM1059" t="n">
        <v>6013.821713483623</v>
      </c>
      <c r="BN1059" t="n">
        <v>22216.50877546867</v>
      </c>
      <c r="BO1059" t="n">
        <v>4335.280678808098</v>
      </c>
      <c r="BP1059" t="n">
        <v>0.1624076865542089</v>
      </c>
      <c r="BQ1059" t="n">
        <v>0.4011346014903618</v>
      </c>
      <c r="BR1059" t="n">
        <v>82.99121174552344</v>
      </c>
      <c r="BS1059" t="n">
        <v>4546.242479932841</v>
      </c>
      <c r="BT1059" t="n">
        <v>917.1472298829445</v>
      </c>
      <c r="BU1059" t="n">
        <v>4708.502207485148</v>
      </c>
      <c r="BV1059" t="n">
        <v>29955.09999999999</v>
      </c>
      <c r="BW1059" t="n">
        <v>2184.9</v>
      </c>
      <c r="BX1059" t="n">
        <v>51.92213141</v>
      </c>
      <c r="BY1059" t="inlineStr">
        <is>
          <t>2022-05-11 17:36:00</t>
        </is>
      </c>
      <c r="BZ1059" t="inlineStr">
        <is>
          <t>2022-05-11 17:36:00</t>
        </is>
      </c>
      <c r="CA1059" t="inlineStr">
        <is>
          <t>2022-05-11 17:33:00</t>
        </is>
      </c>
    </row>
    <row r="1060">
      <c r="A1060" t="n">
        <v>1057</v>
      </c>
      <c r="B1060" t="n">
        <v>207</v>
      </c>
      <c r="C1060" t="n">
        <v>81</v>
      </c>
      <c r="D1060" t="n">
        <v>750.1522752714336</v>
      </c>
      <c r="E1060" t="n">
        <v>7.125238105993627</v>
      </c>
      <c r="F1060" t="n">
        <v>95.12105317205743</v>
      </c>
      <c r="G1060" t="n">
        <v>1652.573446742186</v>
      </c>
      <c r="H1060" t="n">
        <v>262164.7395574916</v>
      </c>
      <c r="I1060" t="n">
        <v>199385.0958077983</v>
      </c>
      <c r="J1060" t="n">
        <v>11088.53034148613</v>
      </c>
      <c r="K1060" t="n">
        <v>4244.495571273639</v>
      </c>
      <c r="L1060" t="n">
        <v>-3603.137456626022</v>
      </c>
      <c r="M1060" t="n">
        <v>1.819926293848701</v>
      </c>
      <c r="N1060" t="n">
        <v>5.891552450918764</v>
      </c>
      <c r="O1060" t="n">
        <v>305.4931665159892</v>
      </c>
      <c r="P1060" t="n">
        <v>0.5270327929346521</v>
      </c>
      <c r="Q1060" t="n">
        <v>0.3036908384702903</v>
      </c>
      <c r="R1060" t="n">
        <v>2.913225216616411e-13</v>
      </c>
      <c r="S1060" t="n">
        <v>95.25938327422968</v>
      </c>
      <c r="T1060" t="n">
        <v>1703.888916488821</v>
      </c>
      <c r="U1060" t="n">
        <v>31439.45833100316</v>
      </c>
      <c r="V1060" t="n">
        <v>546</v>
      </c>
      <c r="W1060" t="n">
        <v>811.6666666666666</v>
      </c>
      <c r="X1060" t="n">
        <v>435.3333333333333</v>
      </c>
      <c r="Y1060" t="n">
        <v>13</v>
      </c>
      <c r="Z1060" t="n">
        <v>0.441170552539569</v>
      </c>
      <c r="AA1060" t="n">
        <v>7.220394405955562</v>
      </c>
      <c r="AB1060" t="n">
        <v>232.2680947250807</v>
      </c>
      <c r="AC1060" t="n">
        <v>2428.683185671519</v>
      </c>
      <c r="AD1060" t="n">
        <v>1971.548975719224</v>
      </c>
      <c r="AE1060" t="n">
        <v>1.201627216297097</v>
      </c>
      <c r="AF1060" t="n">
        <v>17.64569088671616</v>
      </c>
      <c r="AG1060" t="n">
        <v>228.0427256688521</v>
      </c>
      <c r="AH1060" t="n">
        <v>42831.71261735527</v>
      </c>
      <c r="AI1060" t="n">
        <v>26216.68170957637</v>
      </c>
      <c r="AJ1060" t="n">
        <v>351.9691191905608</v>
      </c>
      <c r="AK1060" t="n">
        <v>1.507276316991733</v>
      </c>
      <c r="AL1060" t="n">
        <v>536.4916459085853</v>
      </c>
      <c r="AM1060" t="n">
        <v>1.292893500914048</v>
      </c>
      <c r="AN1060" t="n">
        <v>5.587861612448507</v>
      </c>
      <c r="AO1060" t="n">
        <v>305.4931665159889</v>
      </c>
      <c r="AP1060" t="n">
        <v>968248.7847098481</v>
      </c>
      <c r="AQ1060" t="n">
        <v>0.2231787903436401</v>
      </c>
      <c r="AR1060" t="n">
        <v>0.2127448149673804</v>
      </c>
      <c r="AS1060" t="n">
        <v>0.08861889322395311</v>
      </c>
      <c r="AT1060" t="n">
        <v>0.269900269791665</v>
      </c>
      <c r="AU1060" t="n">
        <v>0.2055572316733615</v>
      </c>
      <c r="AV1060" t="n">
        <v>6.196278438626266</v>
      </c>
      <c r="AW1060" t="n">
        <v>72.29291839462937</v>
      </c>
      <c r="AX1060" t="n">
        <v>2462.071676783573</v>
      </c>
      <c r="AY1060" t="n">
        <v>172718.4582450915</v>
      </c>
      <c r="AZ1060" t="n">
        <v>195443.1292479974</v>
      </c>
      <c r="BA1060" t="n">
        <v>-3.819877747446299e-11</v>
      </c>
      <c r="BB1060" t="n">
        <v>16662.08194016766</v>
      </c>
      <c r="BC1060" t="n">
        <v>16662.08194016762</v>
      </c>
      <c r="BD1060" t="n">
        <v>1.819926293848701</v>
      </c>
      <c r="BE1060" t="n">
        <v>0.5270327929346521</v>
      </c>
      <c r="BF1060" t="n">
        <v>5.891552450918764</v>
      </c>
      <c r="BG1060" t="n">
        <v>0.3036908384702903</v>
      </c>
      <c r="BH1060" t="n">
        <v>305.4931665159892</v>
      </c>
      <c r="BI1060" t="n">
        <v>2.913225216616411e-13</v>
      </c>
      <c r="BJ1060" t="n">
        <v>48596.32955693019</v>
      </c>
      <c r="BK1060" t="n">
        <v>14630.98515675744</v>
      </c>
      <c r="BL1060" t="n">
        <v>8963.740954797702</v>
      </c>
      <c r="BM1060" t="n">
        <v>4686.753487536203</v>
      </c>
      <c r="BN1060" t="n">
        <v>22216.50877546867</v>
      </c>
      <c r="BO1060" t="n">
        <v>4335.280678808098</v>
      </c>
      <c r="BP1060" t="n">
        <v>0.1872760913872736</v>
      </c>
      <c r="BQ1060" t="n">
        <v>0.5507480899598247</v>
      </c>
      <c r="BR1060" t="n">
        <v>82.99121174552344</v>
      </c>
      <c r="BS1060" t="n">
        <v>5291.178033547778</v>
      </c>
      <c r="BT1060" t="n">
        <v>1244.037740839874</v>
      </c>
      <c r="BU1060" t="n">
        <v>4708.502207485148</v>
      </c>
      <c r="BV1060" t="n">
        <v>29719.22</v>
      </c>
      <c r="BW1060" t="n">
        <v>2184.9</v>
      </c>
      <c r="BX1060" t="n">
        <v>50.57629833000001</v>
      </c>
      <c r="BY1060" t="inlineStr">
        <is>
          <t>2022-05-11 17:38:00</t>
        </is>
      </c>
      <c r="BZ1060" t="inlineStr">
        <is>
          <t>2022-05-11 17:36:00</t>
        </is>
      </c>
      <c r="CA1060" t="inlineStr">
        <is>
          <t>2022-05-11 17:40:00</t>
        </is>
      </c>
    </row>
    <row r="1061">
      <c r="A1061" t="n">
        <v>1058</v>
      </c>
      <c r="B1061" t="n">
        <v>207</v>
      </c>
      <c r="C1061" t="n">
        <v>81</v>
      </c>
      <c r="D1061" t="n">
        <v>750.1522752714336</v>
      </c>
      <c r="E1061" t="n">
        <v>7.080915561011405</v>
      </c>
      <c r="F1061" t="n">
        <v>95.54214350345489</v>
      </c>
      <c r="G1061" t="n">
        <v>1652.573446742186</v>
      </c>
      <c r="H1061" t="n">
        <v>262578.538512647</v>
      </c>
      <c r="I1061" t="n">
        <v>199367.9658864279</v>
      </c>
      <c r="J1061" t="n">
        <v>11105.62813568897</v>
      </c>
      <c r="K1061" t="n">
        <v>4244.495571273639</v>
      </c>
      <c r="L1061" t="n">
        <v>-3603.137456626022</v>
      </c>
      <c r="M1061" t="n">
        <v>1.819926293848701</v>
      </c>
      <c r="N1061" t="n">
        <v>5.891552450918764</v>
      </c>
      <c r="O1061" t="n">
        <v>305.4931665159892</v>
      </c>
      <c r="P1061" t="n">
        <v>0.5270327929346521</v>
      </c>
      <c r="Q1061" t="n">
        <v>1.27675647831893e-14</v>
      </c>
      <c r="R1061" t="n">
        <v>2.913225216616411e-13</v>
      </c>
      <c r="S1061" t="n">
        <v>95.3042418623337</v>
      </c>
      <c r="T1061" t="n">
        <v>1704.613392691809</v>
      </c>
      <c r="U1061" t="n">
        <v>31439.45833100316</v>
      </c>
      <c r="V1061" t="n">
        <v>546</v>
      </c>
      <c r="W1061" t="n">
        <v>812</v>
      </c>
      <c r="X1061" t="n">
        <v>436</v>
      </c>
      <c r="Y1061" t="n">
        <v>13</v>
      </c>
      <c r="Z1061" t="n">
        <v>0.4417065956613618</v>
      </c>
      <c r="AA1061" t="n">
        <v>7.22069937283509</v>
      </c>
      <c r="AB1061" t="n">
        <v>232.2680947250807</v>
      </c>
      <c r="AC1061" t="n">
        <v>2428.683490043245</v>
      </c>
      <c r="AD1061" t="n">
        <v>1971.552012627609</v>
      </c>
      <c r="AE1061" t="n">
        <v>1.201838049769148</v>
      </c>
      <c r="AF1061" t="n">
        <v>17.64581083457755</v>
      </c>
      <c r="AG1061" t="n">
        <v>228.0427256688521</v>
      </c>
      <c r="AH1061" t="n">
        <v>42831.71273706904</v>
      </c>
      <c r="AI1061" t="n">
        <v>26216.68290403612</v>
      </c>
      <c r="AJ1061" t="n">
        <v>411.6361542577429</v>
      </c>
      <c r="AK1061" t="n">
        <v>101.0960528025777</v>
      </c>
      <c r="AL1061" t="n">
        <v>673.5392489789739</v>
      </c>
      <c r="AM1061" t="n">
        <v>1.292893500914048</v>
      </c>
      <c r="AN1061" t="n">
        <v>5.891552450918785</v>
      </c>
      <c r="AO1061" t="n">
        <v>305.4931665159889</v>
      </c>
      <c r="AP1061" t="n">
        <v>964336.3896700811</v>
      </c>
      <c r="AQ1061" t="n">
        <v>0.2182218669888801</v>
      </c>
      <c r="AR1061" t="n">
        <v>0.216470135916074</v>
      </c>
      <c r="AS1061" t="n">
        <v>0.0866720871990156</v>
      </c>
      <c r="AT1061" t="n">
        <v>0.2722825529160164</v>
      </c>
      <c r="AU1061" t="n">
        <v>0.2063533569800138</v>
      </c>
      <c r="AV1061" t="n">
        <v>6.207457948787675</v>
      </c>
      <c r="AW1061" t="n">
        <v>72.39267507679909</v>
      </c>
      <c r="AX1061" t="n">
        <v>2468.733275378854</v>
      </c>
      <c r="AY1061" t="n">
        <v>172955.9879633202</v>
      </c>
      <c r="AZ1061" t="n">
        <v>195688.7000500556</v>
      </c>
      <c r="BA1061" t="n">
        <v>-3.819877747446299e-11</v>
      </c>
      <c r="BB1061" t="n">
        <v>15981.4500329911</v>
      </c>
      <c r="BC1061" t="n">
        <v>15981.45003299107</v>
      </c>
      <c r="BD1061" t="n">
        <v>1.819926293848701</v>
      </c>
      <c r="BE1061" t="n">
        <v>0.5270327929346521</v>
      </c>
      <c r="BF1061" t="n">
        <v>5.891552450918764</v>
      </c>
      <c r="BG1061" t="n">
        <v>1.27675647831893e-14</v>
      </c>
      <c r="BH1061" t="n">
        <v>305.4931665159892</v>
      </c>
      <c r="BI1061" t="n">
        <v>2.913225216616411e-13</v>
      </c>
      <c r="BJ1061" t="n">
        <v>48596.32955693019</v>
      </c>
      <c r="BK1061" t="n">
        <v>14630.98515675744</v>
      </c>
      <c r="BL1061" t="n">
        <v>8963.740954797702</v>
      </c>
      <c r="BM1061" t="n">
        <v>4023.219374562495</v>
      </c>
      <c r="BN1061" t="n">
        <v>22216.50877546867</v>
      </c>
      <c r="BO1061" t="n">
        <v>4335.280678808098</v>
      </c>
      <c r="BP1061" t="n">
        <v>0.1872760913872736</v>
      </c>
      <c r="BQ1061" t="n">
        <v>0.5507480899598247</v>
      </c>
      <c r="BR1061" t="n">
        <v>82.99121174552344</v>
      </c>
      <c r="BS1061" t="n">
        <v>5291.178033547778</v>
      </c>
      <c r="BT1061" t="n">
        <v>1244.037740839874</v>
      </c>
      <c r="BU1061" t="n">
        <v>4708.502207485148</v>
      </c>
      <c r="BV1061" t="n">
        <v>29767.935</v>
      </c>
      <c r="BW1061" t="n">
        <v>2163.89764545</v>
      </c>
      <c r="BX1061" t="n">
        <v>50.57629833000001</v>
      </c>
      <c r="BY1061" t="inlineStr">
        <is>
          <t>2022-05-11 17:39:00</t>
        </is>
      </c>
      <c r="BZ1061" t="inlineStr">
        <is>
          <t>2022-05-11 17:40:00</t>
        </is>
      </c>
      <c r="CA1061" t="inlineStr">
        <is>
          <t>2022-05-11 17:40:00</t>
        </is>
      </c>
    </row>
    <row r="1062">
      <c r="A1062" t="n">
        <v>1059</v>
      </c>
      <c r="B1062" t="n">
        <v>207</v>
      </c>
      <c r="C1062" t="n">
        <v>81</v>
      </c>
      <c r="D1062" t="n">
        <v>750.1522752714336</v>
      </c>
      <c r="E1062" t="n">
        <v>7.080915561011405</v>
      </c>
      <c r="F1062" t="n">
        <v>95.54214350345489</v>
      </c>
      <c r="G1062" t="n">
        <v>1652.573446742186</v>
      </c>
      <c r="H1062" t="n">
        <v>262578.538512647</v>
      </c>
      <c r="I1062" t="n">
        <v>199367.9658864279</v>
      </c>
      <c r="J1062" t="n">
        <v>11105.62813568897</v>
      </c>
      <c r="K1062" t="n">
        <v>4244.495571273639</v>
      </c>
      <c r="L1062" t="n">
        <v>-3603.137456626022</v>
      </c>
      <c r="M1062" t="n">
        <v>1.819926293848701</v>
      </c>
      <c r="N1062" t="n">
        <v>5.891552450918764</v>
      </c>
      <c r="O1062" t="n">
        <v>305.4931665159892</v>
      </c>
      <c r="P1062" t="n">
        <v>0.58445238439664</v>
      </c>
      <c r="Q1062" t="n">
        <v>1.27675647831893e-14</v>
      </c>
      <c r="R1062" t="n">
        <v>2.913225216616411e-13</v>
      </c>
      <c r="S1062" t="n">
        <v>95.36166145379569</v>
      </c>
      <c r="T1062" t="n">
        <v>1704.613392691809</v>
      </c>
      <c r="U1062" t="n">
        <v>31439.45833100316</v>
      </c>
      <c r="V1062" t="n">
        <v>546</v>
      </c>
      <c r="W1062" t="n">
        <v>812.6666666666666</v>
      </c>
      <c r="X1062" t="n">
        <v>436</v>
      </c>
      <c r="Y1062" t="n">
        <v>13</v>
      </c>
      <c r="Z1062" t="n">
        <v>0.4417065956613618</v>
      </c>
      <c r="AA1062" t="n">
        <v>7.22069937283509</v>
      </c>
      <c r="AB1062" t="n">
        <v>232.2680947250807</v>
      </c>
      <c r="AC1062" t="n">
        <v>2428.684064239159</v>
      </c>
      <c r="AD1062" t="n">
        <v>1971.552012627609</v>
      </c>
      <c r="AE1062" t="n">
        <v>1.201838049769148</v>
      </c>
      <c r="AF1062" t="n">
        <v>17.64581083457755</v>
      </c>
      <c r="AG1062" t="n">
        <v>228.0427256688521</v>
      </c>
      <c r="AH1062" t="n">
        <v>42831.71296290856</v>
      </c>
      <c r="AI1062" t="n">
        <v>26216.68290403612</v>
      </c>
      <c r="AJ1062" t="n">
        <v>488.8455993098293</v>
      </c>
      <c r="AK1062" t="n">
        <v>142.3415439439509</v>
      </c>
      <c r="AL1062" t="n">
        <v>673.5392489789739</v>
      </c>
      <c r="AM1062" t="n">
        <v>1.23547390945206</v>
      </c>
      <c r="AN1062" t="n">
        <v>5.891552450918785</v>
      </c>
      <c r="AO1062" t="n">
        <v>305.4931665159889</v>
      </c>
      <c r="AP1062" t="n">
        <v>962669.841984145</v>
      </c>
      <c r="AQ1062" t="n">
        <v>0.2189579697710605</v>
      </c>
      <c r="AR1062" t="n">
        <v>0.2147604613251996</v>
      </c>
      <c r="AS1062" t="n">
        <v>0.08682213154449864</v>
      </c>
      <c r="AT1062" t="n">
        <v>0.2727539210203165</v>
      </c>
      <c r="AU1062" t="n">
        <v>0.2067055163389246</v>
      </c>
      <c r="AV1062" t="n">
        <v>6.204251657593734</v>
      </c>
      <c r="AW1062" t="n">
        <v>72.42187844955899</v>
      </c>
      <c r="AX1062" t="n">
        <v>2468.018260280755</v>
      </c>
      <c r="AY1062" t="n">
        <v>172895.5723134335</v>
      </c>
      <c r="AZ1062" t="n">
        <v>195595.7802711117</v>
      </c>
      <c r="BA1062" t="n">
        <v>1702.720565213752</v>
      </c>
      <c r="BB1062" t="n">
        <v>15981.4500329911</v>
      </c>
      <c r="BC1062" t="n">
        <v>17684.17059820486</v>
      </c>
      <c r="BD1062" t="n">
        <v>1.819926293848701</v>
      </c>
      <c r="BE1062" t="n">
        <v>0.58445238439664</v>
      </c>
      <c r="BF1062" t="n">
        <v>5.891552450918764</v>
      </c>
      <c r="BG1062" t="n">
        <v>1.27675647831893e-14</v>
      </c>
      <c r="BH1062" t="n">
        <v>305.4931665159892</v>
      </c>
      <c r="BI1062" t="n">
        <v>2.913225216616411e-13</v>
      </c>
      <c r="BJ1062" t="n">
        <v>48596.32955693019</v>
      </c>
      <c r="BK1062" t="n">
        <v>16333.70572197123</v>
      </c>
      <c r="BL1062" t="n">
        <v>8963.740954797702</v>
      </c>
      <c r="BM1062" t="n">
        <v>4023.219374562495</v>
      </c>
      <c r="BN1062" t="n">
        <v>22216.50877546867</v>
      </c>
      <c r="BO1062" t="n">
        <v>4335.280678808098</v>
      </c>
      <c r="BP1062" t="n">
        <v>0.1872760913872736</v>
      </c>
      <c r="BQ1062" t="n">
        <v>0.5507480899598247</v>
      </c>
      <c r="BR1062" t="n">
        <v>82.99121174552344</v>
      </c>
      <c r="BS1062" t="n">
        <v>5291.178033547778</v>
      </c>
      <c r="BT1062" t="n">
        <v>1244.037740839874</v>
      </c>
      <c r="BU1062" t="n">
        <v>4708.502207485148</v>
      </c>
      <c r="BV1062" t="n">
        <v>29654</v>
      </c>
      <c r="BW1062" t="n">
        <v>2163.89764545</v>
      </c>
      <c r="BX1062" t="n">
        <v>50.57629833000001</v>
      </c>
      <c r="BY1062" t="inlineStr">
        <is>
          <t>2022-05-11 17:40:00</t>
        </is>
      </c>
      <c r="BZ1062" t="inlineStr">
        <is>
          <t>2022-05-11 17:40:00</t>
        </is>
      </c>
      <c r="CA1062" t="inlineStr">
        <is>
          <t>2022-05-11 17:40:00</t>
        </is>
      </c>
    </row>
    <row r="1063">
      <c r="A1063" t="n">
        <v>1060</v>
      </c>
      <c r="B1063" t="n">
        <v>207</v>
      </c>
      <c r="C1063" t="n">
        <v>81</v>
      </c>
      <c r="D1063" t="n">
        <v>750.1522752714336</v>
      </c>
      <c r="E1063" t="n">
        <v>7.080915561011405</v>
      </c>
      <c r="F1063" t="n">
        <v>95.57146190937321</v>
      </c>
      <c r="G1063" t="n">
        <v>1652.573446742186</v>
      </c>
      <c r="H1063" t="n">
        <v>262092.9611833988</v>
      </c>
      <c r="I1063" t="n">
        <v>199737.8809881592</v>
      </c>
      <c r="J1063" t="n">
        <v>11151.33880975409</v>
      </c>
      <c r="K1063" t="n">
        <v>4244.495571273639</v>
      </c>
      <c r="L1063" t="n">
        <v>-3603.137456626022</v>
      </c>
      <c r="M1063" t="n">
        <v>1.819926293848701</v>
      </c>
      <c r="N1063" t="n">
        <v>2.571615134863859</v>
      </c>
      <c r="O1063" t="n">
        <v>399.9091148979748</v>
      </c>
      <c r="P1063" t="n">
        <v>0.4917286160739807</v>
      </c>
      <c r="Q1063" t="n">
        <v>1.27675647831893e-14</v>
      </c>
      <c r="R1063" t="n">
        <v>2.913225216616411e-13</v>
      </c>
      <c r="S1063" t="n">
        <v>95.51180481358033</v>
      </c>
      <c r="T1063" t="n">
        <v>1707.933330007864</v>
      </c>
      <c r="U1063" t="n">
        <v>31533.87427938515</v>
      </c>
      <c r="V1063" t="n">
        <v>547.3333333333334</v>
      </c>
      <c r="W1063" t="n">
        <v>813.6666666666666</v>
      </c>
      <c r="X1063" t="n">
        <v>436.6666666666667</v>
      </c>
      <c r="Y1063" t="n">
        <v>13</v>
      </c>
      <c r="Z1063" t="n">
        <v>0.4417065956613618</v>
      </c>
      <c r="AA1063" t="n">
        <v>7.253969830045691</v>
      </c>
      <c r="AB1063" t="n">
        <v>232.5550913609625</v>
      </c>
      <c r="AC1063" t="n">
        <v>2428.684564859695</v>
      </c>
      <c r="AD1063" t="n">
        <v>1971.553373087413</v>
      </c>
      <c r="AE1063" t="n">
        <v>1.201838049769148</v>
      </c>
      <c r="AF1063" t="n">
        <v>17.6588965840728</v>
      </c>
      <c r="AG1063" t="n">
        <v>228.1556055748708</v>
      </c>
      <c r="AH1063" t="n">
        <v>42831.71315980982</v>
      </c>
      <c r="AI1063" t="n">
        <v>26216.68343912454</v>
      </c>
      <c r="AJ1063" t="n">
        <v>677.2223281057658</v>
      </c>
      <c r="AK1063" t="n">
        <v>72.61504334838942</v>
      </c>
      <c r="AL1063" t="n">
        <v>673.5392489789739</v>
      </c>
      <c r="AM1063" t="n">
        <v>1.32819767777472</v>
      </c>
      <c r="AN1063" t="n">
        <v>2.57161513486388</v>
      </c>
      <c r="AO1063" t="n">
        <v>399.9091148979745</v>
      </c>
      <c r="AP1063" t="n">
        <v>961889.5791297526</v>
      </c>
      <c r="AQ1063" t="n">
        <v>0.2182968550675063</v>
      </c>
      <c r="AR1063" t="n">
        <v>0.2149346701057084</v>
      </c>
      <c r="AS1063" t="n">
        <v>0.08689255967435179</v>
      </c>
      <c r="AT1063" t="n">
        <v>0.2729819973205332</v>
      </c>
      <c r="AU1063" t="n">
        <v>0.2068939178319004</v>
      </c>
      <c r="AV1063" t="n">
        <v>6.205375320119514</v>
      </c>
      <c r="AW1063" t="n">
        <v>72.41670822897102</v>
      </c>
      <c r="AX1063" t="n">
        <v>2467.941567825611</v>
      </c>
      <c r="AY1063" t="n">
        <v>172890.2835572641</v>
      </c>
      <c r="AZ1063" t="n">
        <v>195589.5538997212</v>
      </c>
      <c r="BA1063" t="n">
        <v>2554.080847820646</v>
      </c>
      <c r="BB1063" t="n">
        <v>12268.62002638629</v>
      </c>
      <c r="BC1063" t="n">
        <v>14822.70087420694</v>
      </c>
      <c r="BD1063" t="n">
        <v>1.819926293848701</v>
      </c>
      <c r="BE1063" t="n">
        <v>0.4917286160739807</v>
      </c>
      <c r="BF1063" t="n">
        <v>2.571615134863859</v>
      </c>
      <c r="BG1063" t="n">
        <v>1.27675647831893e-14</v>
      </c>
      <c r="BH1063" t="n">
        <v>399.9091148979748</v>
      </c>
      <c r="BI1063" t="n">
        <v>2.913225216616411e-13</v>
      </c>
      <c r="BJ1063" t="n">
        <v>48596.32955693019</v>
      </c>
      <c r="BK1063" t="n">
        <v>13587.673172634</v>
      </c>
      <c r="BL1063" t="n">
        <v>1779.736413544902</v>
      </c>
      <c r="BM1063" t="n">
        <v>4023.219374562495</v>
      </c>
      <c r="BN1063" t="n">
        <v>26991.71794794585</v>
      </c>
      <c r="BO1063" t="n">
        <v>4335.280678808098</v>
      </c>
      <c r="BP1063" t="n">
        <v>0.1872760913872736</v>
      </c>
      <c r="BQ1063" t="n">
        <v>0.251521113020899</v>
      </c>
      <c r="BR1063" t="n">
        <v>104.2827065713181</v>
      </c>
      <c r="BS1063" t="n">
        <v>5291.178033547778</v>
      </c>
      <c r="BT1063" t="n">
        <v>596.5411899866111</v>
      </c>
      <c r="BU1063" t="n">
        <v>5785.347201686189</v>
      </c>
      <c r="BV1063" t="n">
        <v>29624.37</v>
      </c>
      <c r="BW1063" t="n">
        <v>2163.89764545</v>
      </c>
      <c r="BX1063" t="n">
        <v>50.57629833000001</v>
      </c>
      <c r="BY1063" t="inlineStr">
        <is>
          <t>2022-05-11 17:41:00</t>
        </is>
      </c>
      <c r="BZ1063" t="inlineStr">
        <is>
          <t>2022-05-11 17:40:00</t>
        </is>
      </c>
      <c r="CA1063" t="inlineStr">
        <is>
          <t>2022-05-11 17:40:00</t>
        </is>
      </c>
    </row>
    <row r="1064">
      <c r="A1064" t="n">
        <v>1061</v>
      </c>
      <c r="B1064" t="n">
        <v>207</v>
      </c>
      <c r="C1064" t="n">
        <v>81</v>
      </c>
      <c r="D1064" t="n">
        <v>750.1522752714336</v>
      </c>
      <c r="E1064" t="n">
        <v>7.080915561011405</v>
      </c>
      <c r="F1064" t="n">
        <v>95.58612111233235</v>
      </c>
      <c r="G1064" t="n">
        <v>1652.573446742186</v>
      </c>
      <c r="H1064" t="n">
        <v>261850.1725187747</v>
      </c>
      <c r="I1064" t="n">
        <v>199922.8385390249</v>
      </c>
      <c r="J1064" t="n">
        <v>11174.19414678665</v>
      </c>
      <c r="K1064" t="n">
        <v>4244.495571273639</v>
      </c>
      <c r="L1064" t="n">
        <v>-3603.137456626022</v>
      </c>
      <c r="M1064" t="n">
        <v>1.819926293848701</v>
      </c>
      <c r="N1064" t="n">
        <v>0.9116464768364061</v>
      </c>
      <c r="O1064" t="n">
        <v>447.1170890889677</v>
      </c>
      <c r="P1064" t="n">
        <v>0.431011834047154</v>
      </c>
      <c r="Q1064" t="n">
        <v>1.27675647831893e-14</v>
      </c>
      <c r="R1064" t="n">
        <v>2.913225216616411e-13</v>
      </c>
      <c r="S1064" t="n">
        <v>95.57252159560716</v>
      </c>
      <c r="T1064" t="n">
        <v>1709.593298665892</v>
      </c>
      <c r="U1064" t="n">
        <v>31581.08225357614</v>
      </c>
      <c r="V1064" t="n">
        <v>548</v>
      </c>
      <c r="W1064" t="n">
        <v>814</v>
      </c>
      <c r="X1064" t="n">
        <v>437</v>
      </c>
      <c r="Y1064" t="n">
        <v>13</v>
      </c>
      <c r="Z1064" t="n">
        <v>0.4417065956613618</v>
      </c>
      <c r="AA1064" t="n">
        <v>7.270605058650992</v>
      </c>
      <c r="AB1064" t="n">
        <v>232.6985896789034</v>
      </c>
      <c r="AC1064" t="n">
        <v>2428.684671620984</v>
      </c>
      <c r="AD1064" t="n">
        <v>1971.554053317315</v>
      </c>
      <c r="AE1064" t="n">
        <v>1.201838049769148</v>
      </c>
      <c r="AF1064" t="n">
        <v>17.66543945882043</v>
      </c>
      <c r="AG1064" t="n">
        <v>228.2120455278801</v>
      </c>
      <c r="AH1064" t="n">
        <v>42831.71320180057</v>
      </c>
      <c r="AI1064" t="n">
        <v>26216.68370666875</v>
      </c>
      <c r="AJ1064" t="n">
        <v>746.8597223326266</v>
      </c>
      <c r="AK1064" t="n">
        <v>39.78637250406845</v>
      </c>
      <c r="AL1064" t="n">
        <v>631.6297212331568</v>
      </c>
      <c r="AM1064" t="n">
        <v>1.388914459801547</v>
      </c>
      <c r="AN1064" t="n">
        <v>0.9116464768364277</v>
      </c>
      <c r="AO1064" t="n">
        <v>447.1170890889673</v>
      </c>
      <c r="AP1064" t="n">
        <v>961609.9555476088</v>
      </c>
      <c r="AQ1064" t="n">
        <v>0.2181421493277936</v>
      </c>
      <c r="AR1064" t="n">
        <v>0.2150961325009223</v>
      </c>
      <c r="AS1064" t="n">
        <v>0.08691782689278856</v>
      </c>
      <c r="AT1064" t="n">
        <v>0.2723447781855734</v>
      </c>
      <c r="AU1064" t="n">
        <v>0.207499113092922</v>
      </c>
      <c r="AV1064" t="n">
        <v>6.205240999488538</v>
      </c>
      <c r="AW1064" t="n">
        <v>72.41015570705946</v>
      </c>
      <c r="AX1064" t="n">
        <v>2467.748215163519</v>
      </c>
      <c r="AY1064" t="n">
        <v>172875.9752973731</v>
      </c>
      <c r="AZ1064" t="n">
        <v>195576.4791323567</v>
      </c>
      <c r="BA1064" t="n">
        <v>2554.080847820646</v>
      </c>
      <c r="BB1064" t="n">
        <v>10412.20502308389</v>
      </c>
      <c r="BC1064" t="n">
        <v>12966.28587090453</v>
      </c>
      <c r="BD1064" t="n">
        <v>1.819926293848701</v>
      </c>
      <c r="BE1064" t="n">
        <v>0.431011834047154</v>
      </c>
      <c r="BF1064" t="n">
        <v>0.9116464768364061</v>
      </c>
      <c r="BG1064" t="n">
        <v>1.27675647831893e-14</v>
      </c>
      <c r="BH1064" t="n">
        <v>447.1170890889677</v>
      </c>
      <c r="BI1064" t="n">
        <v>2.913225216616411e-13</v>
      </c>
      <c r="BJ1064" t="n">
        <v>48596.32955693019</v>
      </c>
      <c r="BK1064" t="n">
        <v>11788.97675666193</v>
      </c>
      <c r="BL1064" t="n">
        <v>-1812.265857081498</v>
      </c>
      <c r="BM1064" t="n">
        <v>4023.219374562495</v>
      </c>
      <c r="BN1064" t="n">
        <v>29379.32253418445</v>
      </c>
      <c r="BO1064" t="n">
        <v>4335.280678808098</v>
      </c>
      <c r="BP1064" t="n">
        <v>0.1872760913872736</v>
      </c>
      <c r="BQ1064" t="n">
        <v>0.1019076245514361</v>
      </c>
      <c r="BR1064" t="n">
        <v>114.9284539842154</v>
      </c>
      <c r="BS1064" t="n">
        <v>5291.178033547778</v>
      </c>
      <c r="BT1064" t="n">
        <v>272.7929145599797</v>
      </c>
      <c r="BU1064" t="n">
        <v>6323.769698786709</v>
      </c>
      <c r="BV1064" t="n">
        <v>29624.37</v>
      </c>
      <c r="BW1064" t="n">
        <v>2160.55</v>
      </c>
      <c r="BX1064" t="n">
        <v>50.71689749999999</v>
      </c>
      <c r="BY1064" t="inlineStr">
        <is>
          <t>2022-05-11 17:41:00</t>
        </is>
      </c>
      <c r="BZ1064" t="inlineStr">
        <is>
          <t>2022-05-11 17:42:00</t>
        </is>
      </c>
      <c r="CA1064" t="inlineStr">
        <is>
          <t>2022-05-11 17:41:00</t>
        </is>
      </c>
    </row>
    <row r="1065">
      <c r="A1065" t="n">
        <v>1062</v>
      </c>
      <c r="B1065" t="n">
        <v>207</v>
      </c>
      <c r="C1065" t="n">
        <v>81</v>
      </c>
      <c r="D1065" t="n">
        <v>750.1522752714336</v>
      </c>
      <c r="E1065" t="n">
        <v>7.080915561011405</v>
      </c>
      <c r="F1065" t="n">
        <v>95.58612111233235</v>
      </c>
      <c r="G1065" t="n">
        <v>1652.573446742186</v>
      </c>
      <c r="H1065" t="n">
        <v>261850.1725187747</v>
      </c>
      <c r="I1065" t="n">
        <v>199794.8960964351</v>
      </c>
      <c r="J1065" t="n">
        <v>11301.90629297979</v>
      </c>
      <c r="K1065" t="n">
        <v>4244.495571273639</v>
      </c>
      <c r="L1065" t="n">
        <v>-3603.137456626022</v>
      </c>
      <c r="M1065" t="n">
        <v>1.819926293848701</v>
      </c>
      <c r="N1065" t="n">
        <v>0.9116464768364061</v>
      </c>
      <c r="O1065" t="n">
        <v>447.1170890889677</v>
      </c>
      <c r="P1065" t="n">
        <v>0.201090202811039</v>
      </c>
      <c r="Q1065" t="n">
        <v>1.27675647831893e-14</v>
      </c>
      <c r="R1065" t="n">
        <v>2.913225216616411e-13</v>
      </c>
      <c r="S1065" t="n">
        <v>95.80244322684327</v>
      </c>
      <c r="T1065" t="n">
        <v>1709.593298665892</v>
      </c>
      <c r="U1065" t="n">
        <v>31581.08225357614</v>
      </c>
      <c r="V1065" t="n">
        <v>548</v>
      </c>
      <c r="W1065" t="n">
        <v>815.3333333333334</v>
      </c>
      <c r="X1065" t="n">
        <v>437</v>
      </c>
      <c r="Y1065" t="n">
        <v>13</v>
      </c>
      <c r="Z1065" t="n">
        <v>0.4417065956613618</v>
      </c>
      <c r="AA1065" t="n">
        <v>7.270605058650992</v>
      </c>
      <c r="AB1065" t="n">
        <v>232.6985896789034</v>
      </c>
      <c r="AC1065" t="n">
        <v>2428.684671620984</v>
      </c>
      <c r="AD1065" t="n">
        <v>1971.556352533628</v>
      </c>
      <c r="AE1065" t="n">
        <v>1.201838049769148</v>
      </c>
      <c r="AF1065" t="n">
        <v>17.66543945882043</v>
      </c>
      <c r="AG1065" t="n">
        <v>228.2120455278801</v>
      </c>
      <c r="AH1065" t="n">
        <v>42831.71320180057</v>
      </c>
      <c r="AI1065" t="n">
        <v>26216.6846109836</v>
      </c>
      <c r="AJ1065" t="n">
        <v>864.6069594164768</v>
      </c>
      <c r="AK1065" t="n">
        <v>40.80366223079832</v>
      </c>
      <c r="AL1065" t="n">
        <v>579.9423672224993</v>
      </c>
      <c r="AM1065" t="n">
        <v>1.618836091037662</v>
      </c>
      <c r="AN1065" t="n">
        <v>0.9116464768364277</v>
      </c>
      <c r="AO1065" t="n">
        <v>447.1170890889673</v>
      </c>
      <c r="AP1065" t="n">
        <v>961466.4636501595</v>
      </c>
      <c r="AQ1065" t="n">
        <v>0.2181747054616829</v>
      </c>
      <c r="AR1065" t="n">
        <v>0.214795421137428</v>
      </c>
      <c r="AS1065" t="n">
        <v>0.08717246131648916</v>
      </c>
      <c r="AT1065" t="n">
        <v>0.2723377633686623</v>
      </c>
      <c r="AU1065" t="n">
        <v>0.2075196487157375</v>
      </c>
      <c r="AV1065" t="n">
        <v>6.203771846011523</v>
      </c>
      <c r="AW1065" t="n">
        <v>72.40152379861097</v>
      </c>
      <c r="AX1065" t="n">
        <v>2466.86904455389</v>
      </c>
      <c r="AY1065" t="n">
        <v>172838.4735072713</v>
      </c>
      <c r="AZ1065" t="n">
        <v>195531.793895514</v>
      </c>
      <c r="BA1065" t="n">
        <v>2554.080847820646</v>
      </c>
      <c r="BB1065" t="n">
        <v>3470.735007694619</v>
      </c>
      <c r="BC1065" t="n">
        <v>6024.815855515266</v>
      </c>
      <c r="BD1065" t="n">
        <v>1.819926293848701</v>
      </c>
      <c r="BE1065" t="n">
        <v>0.201090202811039</v>
      </c>
      <c r="BF1065" t="n">
        <v>0.9116464768364061</v>
      </c>
      <c r="BG1065" t="n">
        <v>1.27675647831893e-14</v>
      </c>
      <c r="BH1065" t="n">
        <v>447.1170890889677</v>
      </c>
      <c r="BI1065" t="n">
        <v>2.913225216616411e-13</v>
      </c>
      <c r="BJ1065" t="n">
        <v>48596.32955693019</v>
      </c>
      <c r="BK1065" t="n">
        <v>4975.218887465794</v>
      </c>
      <c r="BL1065" t="n">
        <v>-1812.265857081498</v>
      </c>
      <c r="BM1065" t="n">
        <v>4023.219374562495</v>
      </c>
      <c r="BN1065" t="n">
        <v>29379.32253418445</v>
      </c>
      <c r="BO1065" t="n">
        <v>4335.280678808098</v>
      </c>
      <c r="BP1065" t="n">
        <v>0.1872760913872736</v>
      </c>
      <c r="BQ1065" t="n">
        <v>0.1019076245514361</v>
      </c>
      <c r="BR1065" t="n">
        <v>114.9284539842154</v>
      </c>
      <c r="BS1065" t="n">
        <v>5291.178033547778</v>
      </c>
      <c r="BT1065" t="n">
        <v>272.7929145599797</v>
      </c>
      <c r="BU1065" t="n">
        <v>6323.769698786709</v>
      </c>
      <c r="BV1065" t="n">
        <v>29635.1319037</v>
      </c>
      <c r="BW1065" t="n">
        <v>2160.55</v>
      </c>
      <c r="BX1065" t="n">
        <v>50.81999999000001</v>
      </c>
      <c r="BY1065" t="inlineStr">
        <is>
          <t>2022-05-11 17:42:00</t>
        </is>
      </c>
      <c r="BZ1065" t="inlineStr">
        <is>
          <t>2022-05-11 17:42:00</t>
        </is>
      </c>
      <c r="CA1065" t="inlineStr">
        <is>
          <t>2022-05-11 17:42:00</t>
        </is>
      </c>
    </row>
    <row r="1066">
      <c r="A1066" t="n">
        <v>1063</v>
      </c>
      <c r="B1066" t="n">
        <v>207</v>
      </c>
      <c r="C1066" t="n">
        <v>81</v>
      </c>
      <c r="D1066" t="n">
        <v>750.1522752714336</v>
      </c>
      <c r="E1066" t="n">
        <v>7.080915561011405</v>
      </c>
      <c r="F1066" t="n">
        <v>95.58612111233235</v>
      </c>
      <c r="G1066" t="n">
        <v>1652.573446742186</v>
      </c>
      <c r="H1066" t="n">
        <v>261850.1725187747</v>
      </c>
      <c r="I1066" t="n">
        <v>199730.9248751403</v>
      </c>
      <c r="J1066" t="n">
        <v>11365.76236607635</v>
      </c>
      <c r="K1066" t="n">
        <v>4244.495571273639</v>
      </c>
      <c r="L1066" t="n">
        <v>-3603.137456626022</v>
      </c>
      <c r="M1066" t="n">
        <v>1.819926293848701</v>
      </c>
      <c r="N1066" t="n">
        <v>0.9116464768364061</v>
      </c>
      <c r="O1066" t="n">
        <v>447.1170890889677</v>
      </c>
      <c r="P1066" t="n">
        <v>0.08612938719298147</v>
      </c>
      <c r="Q1066" t="n">
        <v>1.27675647831893e-14</v>
      </c>
      <c r="R1066" t="n">
        <v>2.913225216616411e-13</v>
      </c>
      <c r="S1066" t="n">
        <v>95.91740404246133</v>
      </c>
      <c r="T1066" t="n">
        <v>1709.593298665892</v>
      </c>
      <c r="U1066" t="n">
        <v>31581.08225357614</v>
      </c>
      <c r="V1066" t="n">
        <v>548</v>
      </c>
      <c r="W1066" t="n">
        <v>816</v>
      </c>
      <c r="X1066" t="n">
        <v>437</v>
      </c>
      <c r="Y1066" t="n">
        <v>13</v>
      </c>
      <c r="Z1066" t="n">
        <v>0.4417065956613618</v>
      </c>
      <c r="AA1066" t="n">
        <v>7.270605058650992</v>
      </c>
      <c r="AB1066" t="n">
        <v>232.6985896789034</v>
      </c>
      <c r="AC1066" t="n">
        <v>2428.684671620984</v>
      </c>
      <c r="AD1066" t="n">
        <v>1971.557502141784</v>
      </c>
      <c r="AE1066" t="n">
        <v>1.201838049769148</v>
      </c>
      <c r="AF1066" t="n">
        <v>17.66543945882043</v>
      </c>
      <c r="AG1066" t="n">
        <v>228.2120455278801</v>
      </c>
      <c r="AH1066" t="n">
        <v>42831.71320180057</v>
      </c>
      <c r="AI1066" t="n">
        <v>26216.68506314103</v>
      </c>
      <c r="AJ1066" t="n">
        <v>923.4805779584017</v>
      </c>
      <c r="AK1066" t="n">
        <v>40.80366223079832</v>
      </c>
      <c r="AL1066" t="n">
        <v>621.3488569448949</v>
      </c>
      <c r="AM1066" t="n">
        <v>1.733796906655719</v>
      </c>
      <c r="AN1066" t="n">
        <v>0.9116464768364277</v>
      </c>
      <c r="AO1066" t="n">
        <v>447.1170890889673</v>
      </c>
      <c r="AP1066" t="n">
        <v>961594.5990749765</v>
      </c>
      <c r="AQ1066" t="n">
        <v>0.21822488068402</v>
      </c>
      <c r="AR1066" t="n">
        <v>0.2147667989898384</v>
      </c>
      <c r="AS1066" t="n">
        <v>0.08733803478898684</v>
      </c>
      <c r="AT1066" t="n">
        <v>0.2723361247565576</v>
      </c>
      <c r="AU1066" t="n">
        <v>0.2073341607805971</v>
      </c>
      <c r="AV1066" t="n">
        <v>6.201766590655981</v>
      </c>
      <c r="AW1066" t="n">
        <v>72.379586842568</v>
      </c>
      <c r="AX1066" t="n">
        <v>2465.871513682894</v>
      </c>
      <c r="AY1066" t="n">
        <v>172784.9413472001</v>
      </c>
      <c r="AZ1066" t="n">
        <v>195471.7750455821</v>
      </c>
      <c r="BA1066" t="n">
        <v>2554.080847820646</v>
      </c>
      <c r="BB1066" t="n">
        <v>-1.637090463191271e-11</v>
      </c>
      <c r="BC1066" t="n">
        <v>2554.08084782063</v>
      </c>
      <c r="BD1066" t="n">
        <v>1.819926293848701</v>
      </c>
      <c r="BE1066" t="n">
        <v>0.08612938719298147</v>
      </c>
      <c r="BF1066" t="n">
        <v>0.9116464768364061</v>
      </c>
      <c r="BG1066" t="n">
        <v>1.27675647831893e-14</v>
      </c>
      <c r="BH1066" t="n">
        <v>447.1170890889677</v>
      </c>
      <c r="BI1066" t="n">
        <v>2.913225216616411e-13</v>
      </c>
      <c r="BJ1066" t="n">
        <v>48596.32955693019</v>
      </c>
      <c r="BK1066" t="n">
        <v>1568.339952867724</v>
      </c>
      <c r="BL1066" t="n">
        <v>-1812.265857081498</v>
      </c>
      <c r="BM1066" t="n">
        <v>4023.219374562495</v>
      </c>
      <c r="BN1066" t="n">
        <v>29379.32253418445</v>
      </c>
      <c r="BO1066" t="n">
        <v>4335.280678808098</v>
      </c>
      <c r="BP1066" t="n">
        <v>0.1872760913872736</v>
      </c>
      <c r="BQ1066" t="n">
        <v>0.1019076245514361</v>
      </c>
      <c r="BR1066" t="n">
        <v>114.9284539842154</v>
      </c>
      <c r="BS1066" t="n">
        <v>5291.178033547778</v>
      </c>
      <c r="BT1066" t="n">
        <v>272.7929145599797</v>
      </c>
      <c r="BU1066" t="n">
        <v>6323.769698786709</v>
      </c>
      <c r="BV1066" t="n">
        <v>29635.1319037</v>
      </c>
      <c r="BW1066" t="n">
        <v>2160.55</v>
      </c>
      <c r="BX1066" t="n">
        <v>50.62953718</v>
      </c>
      <c r="BY1066" t="inlineStr">
        <is>
          <t>2022-05-11 17:42:00</t>
        </is>
      </c>
      <c r="BZ1066" t="inlineStr">
        <is>
          <t>2022-05-11 17:42:00</t>
        </is>
      </c>
      <c r="CA1066" t="inlineStr">
        <is>
          <t>2022-05-11 17:44:00</t>
        </is>
      </c>
    </row>
    <row r="1067">
      <c r="A1067" t="n">
        <v>1064</v>
      </c>
      <c r="B1067" t="n">
        <v>207</v>
      </c>
      <c r="C1067" t="n">
        <v>81</v>
      </c>
      <c r="D1067" t="n">
        <v>750.1522752714336</v>
      </c>
      <c r="E1067" t="n">
        <v>7.080915561011405</v>
      </c>
      <c r="F1067" t="n">
        <v>95.58612111233235</v>
      </c>
      <c r="G1067" t="n">
        <v>1652.573446742186</v>
      </c>
      <c r="H1067" t="n">
        <v>261850.1725187747</v>
      </c>
      <c r="I1067" t="n">
        <v>199730.9248751403</v>
      </c>
      <c r="J1067" t="n">
        <v>11365.76236607635</v>
      </c>
      <c r="K1067" t="n">
        <v>4244.495571273639</v>
      </c>
      <c r="L1067" t="n">
        <v>-3603.137456626022</v>
      </c>
      <c r="M1067" t="n">
        <v>1.819926293848701</v>
      </c>
      <c r="N1067" t="n">
        <v>0.9116464768364061</v>
      </c>
      <c r="O1067" t="n">
        <v>447.1170890889677</v>
      </c>
      <c r="P1067" t="n">
        <v>0.08612938719298147</v>
      </c>
      <c r="Q1067" t="n">
        <v>1.27675647831893e-14</v>
      </c>
      <c r="R1067" t="n">
        <v>2.913225216616411e-13</v>
      </c>
      <c r="S1067" t="n">
        <v>95.91740404246133</v>
      </c>
      <c r="T1067" t="n">
        <v>1709.593298665892</v>
      </c>
      <c r="U1067" t="n">
        <v>31581.08225357614</v>
      </c>
      <c r="V1067" t="n">
        <v>548</v>
      </c>
      <c r="W1067" t="n">
        <v>816</v>
      </c>
      <c r="X1067" t="n">
        <v>437</v>
      </c>
      <c r="Y1067" t="n">
        <v>13</v>
      </c>
      <c r="Z1067" t="n">
        <v>0.4417065956613618</v>
      </c>
      <c r="AA1067" t="n">
        <v>7.270605058650992</v>
      </c>
      <c r="AB1067" t="n">
        <v>232.6985896789034</v>
      </c>
      <c r="AC1067" t="n">
        <v>2428.684671620984</v>
      </c>
      <c r="AD1067" t="n">
        <v>1971.557502141784</v>
      </c>
      <c r="AE1067" t="n">
        <v>1.201838049769148</v>
      </c>
      <c r="AF1067" t="n">
        <v>17.66543945882043</v>
      </c>
      <c r="AG1067" t="n">
        <v>228.2120455278801</v>
      </c>
      <c r="AH1067" t="n">
        <v>42831.71320180057</v>
      </c>
      <c r="AI1067" t="n">
        <v>26216.68506314103</v>
      </c>
      <c r="AJ1067" t="n">
        <v>961.7047597218758</v>
      </c>
      <c r="AK1067" t="n">
        <v>41.85380856869532</v>
      </c>
      <c r="AL1067" t="n">
        <v>649.7352493405299</v>
      </c>
      <c r="AM1067" t="n">
        <v>1.733796906655719</v>
      </c>
      <c r="AN1067" t="n">
        <v>0.9116464768364277</v>
      </c>
      <c r="AO1067" t="n">
        <v>447.1170890889673</v>
      </c>
      <c r="AP1067" t="n">
        <v>961220.0055113252</v>
      </c>
      <c r="AQ1067" t="n">
        <v>0.218309924311144</v>
      </c>
      <c r="AR1067" t="n">
        <v>0.2148504949804818</v>
      </c>
      <c r="AS1067" t="n">
        <v>0.08704461859385267</v>
      </c>
      <c r="AT1067" t="n">
        <v>0.2724007807878108</v>
      </c>
      <c r="AU1067" t="n">
        <v>0.2073941813267105</v>
      </c>
      <c r="AV1067" t="n">
        <v>6.203002387865799</v>
      </c>
      <c r="AW1067" t="n">
        <v>72.39490790990979</v>
      </c>
      <c r="AX1067" t="n">
        <v>2466.830627025874</v>
      </c>
      <c r="AY1067" t="n">
        <v>172820.6725762769</v>
      </c>
      <c r="AZ1067" t="n">
        <v>195508.6839285531</v>
      </c>
      <c r="BA1067" t="n">
        <v>2554.080847820646</v>
      </c>
      <c r="BB1067" t="n">
        <v>-1.637090463191271e-11</v>
      </c>
      <c r="BC1067" t="n">
        <v>2554.08084782063</v>
      </c>
      <c r="BD1067" t="n">
        <v>1.819926293848701</v>
      </c>
      <c r="BE1067" t="n">
        <v>0.08612938719298147</v>
      </c>
      <c r="BF1067" t="n">
        <v>0.9116464768364061</v>
      </c>
      <c r="BG1067" t="n">
        <v>1.27675647831893e-14</v>
      </c>
      <c r="BH1067" t="n">
        <v>447.1170890889677</v>
      </c>
      <c r="BI1067" t="n">
        <v>2.913225216616411e-13</v>
      </c>
      <c r="BJ1067" t="n">
        <v>48596.32955693019</v>
      </c>
      <c r="BK1067" t="n">
        <v>1568.339952867724</v>
      </c>
      <c r="BL1067" t="n">
        <v>-1812.265857081498</v>
      </c>
      <c r="BM1067" t="n">
        <v>4023.219374562495</v>
      </c>
      <c r="BN1067" t="n">
        <v>29379.32253418445</v>
      </c>
      <c r="BO1067" t="n">
        <v>4335.280678808098</v>
      </c>
      <c r="BP1067" t="n">
        <v>0.1872760913872736</v>
      </c>
      <c r="BQ1067" t="n">
        <v>0.1019076245514361</v>
      </c>
      <c r="BR1067" t="n">
        <v>114.9284539842154</v>
      </c>
      <c r="BS1067" t="n">
        <v>5291.178033547778</v>
      </c>
      <c r="BT1067" t="n">
        <v>272.7929145599797</v>
      </c>
      <c r="BU1067" t="n">
        <v>6323.769698786709</v>
      </c>
      <c r="BV1067" t="n">
        <v>29602.06212925</v>
      </c>
      <c r="BW1067" t="n">
        <v>2158.82211584</v>
      </c>
      <c r="BX1067" t="n">
        <v>50.62953718</v>
      </c>
      <c r="BY1067" t="inlineStr">
        <is>
          <t>2022-05-11 17:44:00</t>
        </is>
      </c>
      <c r="BZ1067" t="inlineStr">
        <is>
          <t>2022-05-11 17:44:00</t>
        </is>
      </c>
      <c r="CA1067" t="inlineStr">
        <is>
          <t>2022-05-11 17:44:00</t>
        </is>
      </c>
    </row>
    <row r="1068">
      <c r="A1068" t="n">
        <v>1065</v>
      </c>
      <c r="B1068" t="n">
        <v>207</v>
      </c>
      <c r="C1068" t="n">
        <v>81</v>
      </c>
      <c r="D1068" t="n">
        <v>750.1522752714336</v>
      </c>
      <c r="E1068" t="n">
        <v>7.080915561011405</v>
      </c>
      <c r="F1068" t="n">
        <v>95.45149617034373</v>
      </c>
      <c r="G1068" t="n">
        <v>1653.70626762542</v>
      </c>
      <c r="H1068" t="n">
        <v>262141.5076492332</v>
      </c>
      <c r="I1068" t="n">
        <v>199730.9248751403</v>
      </c>
      <c r="J1068" t="n">
        <v>11294.54423505142</v>
      </c>
      <c r="K1068" t="n">
        <v>4244.495571273639</v>
      </c>
      <c r="L1068" t="n">
        <v>-3603.137456626022</v>
      </c>
      <c r="M1068" t="n">
        <v>1.819926293848701</v>
      </c>
      <c r="N1068" t="n">
        <v>0.9116464768364061</v>
      </c>
      <c r="O1068" t="n">
        <v>338.5582982257779</v>
      </c>
      <c r="P1068" t="n">
        <v>0.08612938719298147</v>
      </c>
      <c r="Q1068" t="n">
        <v>1.27675647831893e-14</v>
      </c>
      <c r="R1068" t="n">
        <v>2.913225216616411e-13</v>
      </c>
      <c r="S1068" t="n">
        <v>95.91740404246133</v>
      </c>
      <c r="T1068" t="n">
        <v>1709.728249446992</v>
      </c>
      <c r="U1068" t="n">
        <v>31817.36453611142</v>
      </c>
      <c r="V1068" t="n">
        <v>549.3333333333334</v>
      </c>
      <c r="W1068" t="n">
        <v>816</v>
      </c>
      <c r="X1068" t="n">
        <v>438.3333333333333</v>
      </c>
      <c r="Y1068" t="n">
        <v>13</v>
      </c>
      <c r="Z1068" t="n">
        <v>0.4417065956613618</v>
      </c>
      <c r="AA1068" t="n">
        <v>7.270930897761862</v>
      </c>
      <c r="AB1068" t="n">
        <v>233.8176594292026</v>
      </c>
      <c r="AC1068" t="n">
        <v>2428.685216959355</v>
      </c>
      <c r="AD1068" t="n">
        <v>1971.557502141784</v>
      </c>
      <c r="AE1068" t="n">
        <v>1.201838049769148</v>
      </c>
      <c r="AF1068" t="n">
        <v>17.6655676160307</v>
      </c>
      <c r="AG1068" t="n">
        <v>228.6521917611416</v>
      </c>
      <c r="AH1068" t="n">
        <v>42831.71341629</v>
      </c>
      <c r="AI1068" t="n">
        <v>26216.68506314103</v>
      </c>
      <c r="AJ1068" t="n">
        <v>1021.277379218852</v>
      </c>
      <c r="AK1068" t="n">
        <v>42.37888173764382</v>
      </c>
      <c r="AL1068" t="n">
        <v>653.8759554018382</v>
      </c>
      <c r="AM1068" t="n">
        <v>1.733796906655719</v>
      </c>
      <c r="AN1068" t="n">
        <v>0.9116464768364277</v>
      </c>
      <c r="AO1068" t="n">
        <v>338.5582982257775</v>
      </c>
      <c r="AP1068" t="n">
        <v>960813.826864705</v>
      </c>
      <c r="AQ1068" t="n">
        <v>0.2181584990851183</v>
      </c>
      <c r="AR1068" t="n">
        <v>0.2147694240600485</v>
      </c>
      <c r="AS1068" t="n">
        <v>0.0870814162172709</v>
      </c>
      <c r="AT1068" t="n">
        <v>0.2725295631654629</v>
      </c>
      <c r="AU1068" t="n">
        <v>0.2074610974720995</v>
      </c>
      <c r="AV1068" t="n">
        <v>6.203136880413151</v>
      </c>
      <c r="AW1068" t="n">
        <v>72.39583970397523</v>
      </c>
      <c r="AX1068" t="n">
        <v>2466.756906548642</v>
      </c>
      <c r="AY1068" t="n">
        <v>172814.6070554021</v>
      </c>
      <c r="AZ1068" t="n">
        <v>195501.5466559843</v>
      </c>
      <c r="BA1068" t="n">
        <v>2554.080847820646</v>
      </c>
      <c r="BB1068" t="n">
        <v>-1.637090463191271e-11</v>
      </c>
      <c r="BC1068" t="n">
        <v>2554.08084782063</v>
      </c>
      <c r="BD1068" t="n">
        <v>1.819926293848701</v>
      </c>
      <c r="BE1068" t="n">
        <v>0.08612938719298147</v>
      </c>
      <c r="BF1068" t="n">
        <v>0.9116464768364061</v>
      </c>
      <c r="BG1068" t="n">
        <v>1.27675647831893e-14</v>
      </c>
      <c r="BH1068" t="n">
        <v>338.5582982257779</v>
      </c>
      <c r="BI1068" t="n">
        <v>2.913225216616411e-13</v>
      </c>
      <c r="BJ1068" t="n">
        <v>48596.32955693019</v>
      </c>
      <c r="BK1068" t="n">
        <v>1568.339952867724</v>
      </c>
      <c r="BL1068" t="n">
        <v>-1812.265857081498</v>
      </c>
      <c r="BM1068" t="n">
        <v>4023.219374562495</v>
      </c>
      <c r="BN1068" t="n">
        <v>23910.48657134867</v>
      </c>
      <c r="BO1068" t="n">
        <v>4335.280678808098</v>
      </c>
      <c r="BP1068" t="n">
        <v>0.1872760913872736</v>
      </c>
      <c r="BQ1068" t="n">
        <v>0.1019076245514361</v>
      </c>
      <c r="BR1068" t="n">
        <v>90.94516459893248</v>
      </c>
      <c r="BS1068" t="n">
        <v>5291.178033547778</v>
      </c>
      <c r="BT1068" t="n">
        <v>272.7929145599797</v>
      </c>
      <c r="BU1068" t="n">
        <v>5115.570211168734</v>
      </c>
      <c r="BV1068" t="n">
        <v>29567.05757209</v>
      </c>
      <c r="BW1068" t="n">
        <v>2158.82211584</v>
      </c>
      <c r="BX1068" t="n">
        <v>50.3767214</v>
      </c>
      <c r="BY1068" t="inlineStr">
        <is>
          <t>2022-05-11 17:45:00</t>
        </is>
      </c>
      <c r="BZ1068" t="inlineStr">
        <is>
          <t>2022-05-11 17:44:00</t>
        </is>
      </c>
      <c r="CA1068" t="inlineStr">
        <is>
          <t>2022-05-11 17:46:00</t>
        </is>
      </c>
    </row>
    <row r="1069">
      <c r="A1069" t="n">
        <v>1066</v>
      </c>
      <c r="B1069" t="n">
        <v>207</v>
      </c>
      <c r="C1069" t="n">
        <v>81</v>
      </c>
      <c r="D1069" t="n">
        <v>750.1522752714336</v>
      </c>
      <c r="E1069" t="n">
        <v>7.080915561011405</v>
      </c>
      <c r="F1069" t="n">
        <v>95.38418369934944</v>
      </c>
      <c r="G1069" t="n">
        <v>1654.272678067037</v>
      </c>
      <c r="H1069" t="n">
        <v>262287.1752144625</v>
      </c>
      <c r="I1069" t="n">
        <v>199730.9248751403</v>
      </c>
      <c r="J1069" t="n">
        <v>11258.93516953895</v>
      </c>
      <c r="K1069" t="n">
        <v>4244.495571273639</v>
      </c>
      <c r="L1069" t="n">
        <v>-3603.137456626022</v>
      </c>
      <c r="M1069" t="n">
        <v>1.819926293848701</v>
      </c>
      <c r="N1069" t="n">
        <v>0.9116464768364061</v>
      </c>
      <c r="O1069" t="n">
        <v>284.278902794183</v>
      </c>
      <c r="P1069" t="n">
        <v>0.08612938719298147</v>
      </c>
      <c r="Q1069" t="n">
        <v>1.27675647831893e-14</v>
      </c>
      <c r="R1069" t="n">
        <v>2.913225216616411e-13</v>
      </c>
      <c r="S1069" t="n">
        <v>95.91740404246133</v>
      </c>
      <c r="T1069" t="n">
        <v>1709.795724837541</v>
      </c>
      <c r="U1069" t="n">
        <v>31935.50567737907</v>
      </c>
      <c r="V1069" t="n">
        <v>550</v>
      </c>
      <c r="W1069" t="n">
        <v>816</v>
      </c>
      <c r="X1069" t="n">
        <v>439</v>
      </c>
      <c r="Y1069" t="n">
        <v>13</v>
      </c>
      <c r="Z1069" t="n">
        <v>0.4417065956613618</v>
      </c>
      <c r="AA1069" t="n">
        <v>7.271093817317297</v>
      </c>
      <c r="AB1069" t="n">
        <v>234.3771943043522</v>
      </c>
      <c r="AC1069" t="n">
        <v>2428.685489628541</v>
      </c>
      <c r="AD1069" t="n">
        <v>1971.557502141784</v>
      </c>
      <c r="AE1069" t="n">
        <v>1.201838049769148</v>
      </c>
      <c r="AF1069" t="n">
        <v>17.66563169463584</v>
      </c>
      <c r="AG1069" t="n">
        <v>228.8722648777724</v>
      </c>
      <c r="AH1069" t="n">
        <v>42831.71352353471</v>
      </c>
      <c r="AI1069" t="n">
        <v>26216.68506314103</v>
      </c>
      <c r="AJ1069" t="n">
        <v>1080.474230756563</v>
      </c>
      <c r="AK1069" t="n">
        <v>45.76541492642846</v>
      </c>
      <c r="AL1069" t="n">
        <v>655.9463084324923</v>
      </c>
      <c r="AM1069" t="n">
        <v>1.733796906655719</v>
      </c>
      <c r="AN1069" t="n">
        <v>0.9116464768364277</v>
      </c>
      <c r="AO1069" t="n">
        <v>284.2789027941827</v>
      </c>
      <c r="AP1069" t="n">
        <v>960224.9419841537</v>
      </c>
      <c r="AQ1069" t="n">
        <v>0.2180341593949006</v>
      </c>
      <c r="AR1069" t="n">
        <v>0.2144471324042102</v>
      </c>
      <c r="AS1069" t="n">
        <v>0.08678886600301443</v>
      </c>
      <c r="AT1069" t="n">
        <v>0.273151940644319</v>
      </c>
      <c r="AU1069" t="n">
        <v>0.2075779015535558</v>
      </c>
      <c r="AV1069" t="n">
        <v>6.205772600386688</v>
      </c>
      <c r="AW1069" t="n">
        <v>72.42226837281788</v>
      </c>
      <c r="AX1069" t="n">
        <v>2468.267500335714</v>
      </c>
      <c r="AY1069" t="n">
        <v>172876.9712463288</v>
      </c>
      <c r="AZ1069" t="n">
        <v>195568.3396986871</v>
      </c>
      <c r="BA1069" t="n">
        <v>2554.080847820646</v>
      </c>
      <c r="BB1069" t="n">
        <v>-1.637090463191271e-11</v>
      </c>
      <c r="BC1069" t="n">
        <v>2554.08084782063</v>
      </c>
      <c r="BD1069" t="n">
        <v>1.819926293848701</v>
      </c>
      <c r="BE1069" t="n">
        <v>0.08612938719298147</v>
      </c>
      <c r="BF1069" t="n">
        <v>0.9116464768364061</v>
      </c>
      <c r="BG1069" t="n">
        <v>1.27675647831893e-14</v>
      </c>
      <c r="BH1069" t="n">
        <v>284.278902794183</v>
      </c>
      <c r="BI1069" t="n">
        <v>2.913225216616411e-13</v>
      </c>
      <c r="BJ1069" t="n">
        <v>48596.32955693019</v>
      </c>
      <c r="BK1069" t="n">
        <v>1568.339952867724</v>
      </c>
      <c r="BL1069" t="n">
        <v>-1812.265857081498</v>
      </c>
      <c r="BM1069" t="n">
        <v>4023.219374562495</v>
      </c>
      <c r="BN1069" t="n">
        <v>21176.06858993078</v>
      </c>
      <c r="BO1069" t="n">
        <v>4335.280678808098</v>
      </c>
      <c r="BP1069" t="n">
        <v>0.1872760913872736</v>
      </c>
      <c r="BQ1069" t="n">
        <v>0.1019076245514361</v>
      </c>
      <c r="BR1069" t="n">
        <v>78.95351990629101</v>
      </c>
      <c r="BS1069" t="n">
        <v>5291.178033547778</v>
      </c>
      <c r="BT1069" t="n">
        <v>272.7929145599797</v>
      </c>
      <c r="BU1069" t="n">
        <v>4511.470467359746</v>
      </c>
      <c r="BV1069" t="n">
        <v>29533.34550315</v>
      </c>
      <c r="BW1069" t="n">
        <v>2153.24999999</v>
      </c>
      <c r="BX1069" t="n">
        <v>50.3767214</v>
      </c>
      <c r="BY1069" t="inlineStr">
        <is>
          <t>2022-05-11 17:46:00</t>
        </is>
      </c>
      <c r="BZ1069" t="inlineStr">
        <is>
          <t>2022-05-11 17:46:00</t>
        </is>
      </c>
      <c r="CA1069" t="inlineStr">
        <is>
          <t>2022-05-11 17:46:00</t>
        </is>
      </c>
    </row>
    <row r="1070">
      <c r="A1070" t="n">
        <v>1067</v>
      </c>
      <c r="B1070" t="n">
        <v>207</v>
      </c>
      <c r="C1070" t="n">
        <v>81</v>
      </c>
      <c r="D1070" t="n">
        <v>750.1522752714336</v>
      </c>
      <c r="E1070" t="n">
        <v>7.080915561011405</v>
      </c>
      <c r="F1070" t="n">
        <v>95.38418369934944</v>
      </c>
      <c r="G1070" t="n">
        <v>1654.272678067037</v>
      </c>
      <c r="H1070" t="n">
        <v>262287.1752144625</v>
      </c>
      <c r="I1070" t="n">
        <v>199730.9248751403</v>
      </c>
      <c r="J1070" t="n">
        <v>11258.93516953895</v>
      </c>
      <c r="K1070" t="n">
        <v>4244.495571273639</v>
      </c>
      <c r="L1070" t="n">
        <v>-3603.137456626022</v>
      </c>
      <c r="M1070" t="n">
        <v>1.819926293848701</v>
      </c>
      <c r="N1070" t="n">
        <v>0.9116464768364061</v>
      </c>
      <c r="O1070" t="n">
        <v>284.278902794183</v>
      </c>
      <c r="P1070" t="n">
        <v>0.08612938719298147</v>
      </c>
      <c r="Q1070" t="n">
        <v>1.27675647831893e-14</v>
      </c>
      <c r="R1070" t="n">
        <v>2.913225216616411e-13</v>
      </c>
      <c r="S1070" t="n">
        <v>95.91740404246133</v>
      </c>
      <c r="T1070" t="n">
        <v>1709.795724837541</v>
      </c>
      <c r="U1070" t="n">
        <v>31935.50567737907</v>
      </c>
      <c r="V1070" t="n">
        <v>550</v>
      </c>
      <c r="W1070" t="n">
        <v>816</v>
      </c>
      <c r="X1070" t="n">
        <v>439</v>
      </c>
      <c r="Y1070" t="n">
        <v>13</v>
      </c>
      <c r="Z1070" t="n">
        <v>0.4417065956613618</v>
      </c>
      <c r="AA1070" t="n">
        <v>7.271093817317297</v>
      </c>
      <c r="AB1070" t="n">
        <v>234.3771943043522</v>
      </c>
      <c r="AC1070" t="n">
        <v>2428.685489628541</v>
      </c>
      <c r="AD1070" t="n">
        <v>1971.557502141784</v>
      </c>
      <c r="AE1070" t="n">
        <v>1.201838049769148</v>
      </c>
      <c r="AF1070" t="n">
        <v>17.66563169463584</v>
      </c>
      <c r="AG1070" t="n">
        <v>228.8722648777724</v>
      </c>
      <c r="AH1070" t="n">
        <v>42831.71352353471</v>
      </c>
      <c r="AI1070" t="n">
        <v>26216.68506314103</v>
      </c>
      <c r="AJ1070" t="n">
        <v>1213.631610468257</v>
      </c>
      <c r="AK1070" t="n">
        <v>51.36652162993005</v>
      </c>
      <c r="AL1070" t="n">
        <v>725.4470818097834</v>
      </c>
      <c r="AM1070" t="n">
        <v>1.733796906655719</v>
      </c>
      <c r="AN1070" t="n">
        <v>0.9116464768364277</v>
      </c>
      <c r="AO1070" t="n">
        <v>284.2789027941827</v>
      </c>
      <c r="AP1070" t="n">
        <v>959496.3527222382</v>
      </c>
      <c r="AQ1070" t="n">
        <v>0.2179509334753245</v>
      </c>
      <c r="AR1070" t="n">
        <v>0.2140560440557786</v>
      </c>
      <c r="AS1070" t="n">
        <v>0.0868547687400537</v>
      </c>
      <c r="AT1070" t="n">
        <v>0.2733366685328399</v>
      </c>
      <c r="AU1070" t="n">
        <v>0.2078015851960033</v>
      </c>
      <c r="AV1070" t="n">
        <v>6.205314804616282</v>
      </c>
      <c r="AW1070" t="n">
        <v>72.42756223715327</v>
      </c>
      <c r="AX1070" t="n">
        <v>2468.025912128788</v>
      </c>
      <c r="AY1070" t="n">
        <v>172857.4941909568</v>
      </c>
      <c r="AZ1070" t="n">
        <v>195535.626248128</v>
      </c>
      <c r="BA1070" t="n">
        <v>2554.080847820646</v>
      </c>
      <c r="BB1070" t="n">
        <v>-1.637090463191271e-11</v>
      </c>
      <c r="BC1070" t="n">
        <v>2554.08084782063</v>
      </c>
      <c r="BD1070" t="n">
        <v>1.819926293848701</v>
      </c>
      <c r="BE1070" t="n">
        <v>0.08612938719298147</v>
      </c>
      <c r="BF1070" t="n">
        <v>0.9116464768364061</v>
      </c>
      <c r="BG1070" t="n">
        <v>1.27675647831893e-14</v>
      </c>
      <c r="BH1070" t="n">
        <v>284.278902794183</v>
      </c>
      <c r="BI1070" t="n">
        <v>2.913225216616411e-13</v>
      </c>
      <c r="BJ1070" t="n">
        <v>48596.32955693019</v>
      </c>
      <c r="BK1070" t="n">
        <v>1568.339952867724</v>
      </c>
      <c r="BL1070" t="n">
        <v>-1812.265857081498</v>
      </c>
      <c r="BM1070" t="n">
        <v>4023.219374562495</v>
      </c>
      <c r="BN1070" t="n">
        <v>21176.06858993078</v>
      </c>
      <c r="BO1070" t="n">
        <v>4335.280678808098</v>
      </c>
      <c r="BP1070" t="n">
        <v>0.1872760913872736</v>
      </c>
      <c r="BQ1070" t="n">
        <v>0.1019076245514361</v>
      </c>
      <c r="BR1070" t="n">
        <v>78.95351990629101</v>
      </c>
      <c r="BS1070" t="n">
        <v>5291.178033547778</v>
      </c>
      <c r="BT1070" t="n">
        <v>272.7929145599797</v>
      </c>
      <c r="BU1070" t="n">
        <v>4511.470467359746</v>
      </c>
      <c r="BV1070" t="n">
        <v>29435</v>
      </c>
      <c r="BW1070" t="n">
        <v>2146.82013895</v>
      </c>
      <c r="BX1070" t="n">
        <v>50.00999999</v>
      </c>
      <c r="BY1070" t="inlineStr">
        <is>
          <t>2022-05-11 17:47:00</t>
        </is>
      </c>
      <c r="BZ1070" t="inlineStr">
        <is>
          <t>2022-05-11 17:47:00</t>
        </is>
      </c>
      <c r="CA1070" t="inlineStr">
        <is>
          <t>2022-05-11 17:47:00</t>
        </is>
      </c>
    </row>
    <row r="1071">
      <c r="A1071" t="n">
        <v>1068</v>
      </c>
      <c r="B1071" t="n">
        <v>207</v>
      </c>
      <c r="C1071" t="n">
        <v>81</v>
      </c>
      <c r="D1071" t="n">
        <v>750.1522752714336</v>
      </c>
      <c r="E1071" t="n">
        <v>7.080915561011405</v>
      </c>
      <c r="F1071" t="n">
        <v>95.38418369934944</v>
      </c>
      <c r="G1071" t="n">
        <v>1654.272678067037</v>
      </c>
      <c r="H1071" t="n">
        <v>262287.175694045</v>
      </c>
      <c r="I1071" t="n">
        <v>199730.9248751403</v>
      </c>
      <c r="J1071" t="n">
        <v>11258.93516953895</v>
      </c>
      <c r="K1071" t="n">
        <v>4244.495571273639</v>
      </c>
      <c r="L1071" t="n">
        <v>-3603.137456626022</v>
      </c>
      <c r="M1071" t="n">
        <v>1.819926293848701</v>
      </c>
      <c r="N1071" t="n">
        <v>0.9116464768364061</v>
      </c>
      <c r="O1071" t="n">
        <v>316.7010313699372</v>
      </c>
      <c r="P1071" t="n">
        <v>0.1688010823374775</v>
      </c>
      <c r="Q1071" t="n">
        <v>1.27675647831893e-14</v>
      </c>
      <c r="R1071" t="n">
        <v>69.13847819081502</v>
      </c>
      <c r="S1071" t="n">
        <v>96.00007573760583</v>
      </c>
      <c r="T1071" t="n">
        <v>1709.795724837541</v>
      </c>
      <c r="U1071" t="n">
        <v>32037.06628414564</v>
      </c>
      <c r="V1071" t="n">
        <v>550.6666666666666</v>
      </c>
      <c r="W1071" t="n">
        <v>817.3333333333334</v>
      </c>
      <c r="X1071" t="n">
        <v>439.6666666666667</v>
      </c>
      <c r="Y1071" t="n">
        <v>13</v>
      </c>
      <c r="Z1071" t="n">
        <v>0.4417065956613618</v>
      </c>
      <c r="AA1071" t="n">
        <v>7.271093817317297</v>
      </c>
      <c r="AB1071" t="n">
        <v>234.4421593807051</v>
      </c>
      <c r="AC1071" t="n">
        <v>2428.685969210981</v>
      </c>
      <c r="AD1071" t="n">
        <v>1971.63666809014</v>
      </c>
      <c r="AE1071" t="n">
        <v>1.201838049769148</v>
      </c>
      <c r="AF1071" t="n">
        <v>17.66563169463584</v>
      </c>
      <c r="AG1071" t="n">
        <v>228.8978165769784</v>
      </c>
      <c r="AH1071" t="n">
        <v>42831.71371216139</v>
      </c>
      <c r="AI1071" t="n">
        <v>26216.71620024751</v>
      </c>
      <c r="AJ1071" t="n">
        <v>1270.468653516581</v>
      </c>
      <c r="AK1071" t="n">
        <v>53.32044168448468</v>
      </c>
      <c r="AL1071" t="n">
        <v>760.197468498429</v>
      </c>
      <c r="AM1071" t="n">
        <v>1.651125211511223</v>
      </c>
      <c r="AN1071" t="n">
        <v>0.9116464768364277</v>
      </c>
      <c r="AO1071" t="n">
        <v>247.5625531791221</v>
      </c>
      <c r="AP1071" t="n">
        <v>957538.2643486387</v>
      </c>
      <c r="AQ1071" t="n">
        <v>0.217669368732906</v>
      </c>
      <c r="AR1071" t="n">
        <v>0.2138532674121022</v>
      </c>
      <c r="AS1071" t="n">
        <v>0.08639882048981783</v>
      </c>
      <c r="AT1071" t="n">
        <v>0.2739182181851315</v>
      </c>
      <c r="AU1071" t="n">
        <v>0.2081603251800426</v>
      </c>
      <c r="AV1071" t="n">
        <v>6.208042437635655</v>
      </c>
      <c r="AW1071" t="n">
        <v>72.46318084831015</v>
      </c>
      <c r="AX1071" t="n">
        <v>2469.662514767018</v>
      </c>
      <c r="AY1071" t="n">
        <v>172905.6327520294</v>
      </c>
      <c r="AZ1071" t="n">
        <v>195580.7525003271</v>
      </c>
      <c r="BA1071" t="n">
        <v>2554.080847820646</v>
      </c>
      <c r="BB1071" t="n">
        <v>5891.056640209482</v>
      </c>
      <c r="BC1071" t="n">
        <v>8445.13748803013</v>
      </c>
      <c r="BD1071" t="n">
        <v>1.819926293848701</v>
      </c>
      <c r="BE1071" t="n">
        <v>0.1688010823374775</v>
      </c>
      <c r="BF1071" t="n">
        <v>0.9116464768364061</v>
      </c>
      <c r="BG1071" t="n">
        <v>1.27675647831893e-14</v>
      </c>
      <c r="BH1071" t="n">
        <v>316.7010313699372</v>
      </c>
      <c r="BI1071" t="n">
        <v>69.13847819081502</v>
      </c>
      <c r="BJ1071" t="n">
        <v>48596.32955693019</v>
      </c>
      <c r="BK1071" t="n">
        <v>4001.781299445963</v>
      </c>
      <c r="BL1071" t="n">
        <v>-1812.265857081498</v>
      </c>
      <c r="BM1071" t="n">
        <v>4023.219374562495</v>
      </c>
      <c r="BN1071" t="n">
        <v>22797.49923968002</v>
      </c>
      <c r="BO1071" t="n">
        <v>7792.895972439357</v>
      </c>
      <c r="BP1071" t="n">
        <v>0.1872760913872736</v>
      </c>
      <c r="BQ1071" t="n">
        <v>0.1019076245514361</v>
      </c>
      <c r="BR1071" t="n">
        <v>85.43865787937442</v>
      </c>
      <c r="BS1071" t="n">
        <v>5291.178033547778</v>
      </c>
      <c r="BT1071" t="n">
        <v>272.7929145599797</v>
      </c>
      <c r="BU1071" t="n">
        <v>4835.792217328796</v>
      </c>
      <c r="BV1071" t="n">
        <v>29435</v>
      </c>
      <c r="BW1071" t="n">
        <v>2146.82013895</v>
      </c>
      <c r="BX1071" t="n">
        <v>50.00999999</v>
      </c>
      <c r="BY1071" t="inlineStr">
        <is>
          <t>2022-05-11 17:47:00</t>
        </is>
      </c>
      <c r="BZ1071" t="inlineStr">
        <is>
          <t>2022-05-11 17:47:00</t>
        </is>
      </c>
      <c r="CA1071" t="inlineStr">
        <is>
          <t>2022-05-11 17:47:00</t>
        </is>
      </c>
    </row>
    <row r="1072">
      <c r="A1072" t="n">
        <v>1069</v>
      </c>
      <c r="B1072" t="n">
        <v>207</v>
      </c>
      <c r="C1072" t="n">
        <v>81</v>
      </c>
      <c r="D1072" t="n">
        <v>750.1522752714336</v>
      </c>
      <c r="E1072" t="n">
        <v>7.082903574670162</v>
      </c>
      <c r="F1072" t="n">
        <v>95.37719522750213</v>
      </c>
      <c r="G1072" t="n">
        <v>1654.272678067037</v>
      </c>
      <c r="H1072" t="n">
        <v>262303.0647273086</v>
      </c>
      <c r="I1072" t="n">
        <v>199730.9253612435</v>
      </c>
      <c r="J1072" t="n">
        <v>11189.94081808839</v>
      </c>
      <c r="K1072" t="n">
        <v>4244.495571273639</v>
      </c>
      <c r="L1072" t="n">
        <v>-3603.137456626022</v>
      </c>
      <c r="M1072" t="n">
        <v>1.655196605931862</v>
      </c>
      <c r="N1072" t="n">
        <v>0.9116464768364061</v>
      </c>
      <c r="O1072" t="n">
        <v>332.9120956578142</v>
      </c>
      <c r="P1072" t="n">
        <v>0.2101369299097254</v>
      </c>
      <c r="Q1072" t="n">
        <v>1.27675647831893e-14</v>
      </c>
      <c r="R1072" t="n">
        <v>103.7077172862224</v>
      </c>
      <c r="S1072" t="n">
        <v>96.2061412730949</v>
      </c>
      <c r="T1072" t="n">
        <v>1709.80303825454</v>
      </c>
      <c r="U1072" t="n">
        <v>32087.84658752892</v>
      </c>
      <c r="V1072" t="n">
        <v>551.6666666666666</v>
      </c>
      <c r="W1072" t="n">
        <v>818</v>
      </c>
      <c r="X1072" t="n">
        <v>441.3333333333333</v>
      </c>
      <c r="Y1072" t="n">
        <v>13</v>
      </c>
      <c r="Z1072" t="n">
        <v>0.4435413289501912</v>
      </c>
      <c r="AA1072" t="n">
        <v>7.271418762468368</v>
      </c>
      <c r="AB1072" t="n">
        <v>234.4746419188815</v>
      </c>
      <c r="AC1072" t="n">
        <v>2428.686754286098</v>
      </c>
      <c r="AD1072" t="n">
        <v>1971.676737167628</v>
      </c>
      <c r="AE1072" t="n">
        <v>1.202559676768628</v>
      </c>
      <c r="AF1072" t="n">
        <v>17.66575950023886</v>
      </c>
      <c r="AG1072" t="n">
        <v>228.9105924265815</v>
      </c>
      <c r="AH1072" t="n">
        <v>42831.71402094272</v>
      </c>
      <c r="AI1072" t="n">
        <v>26216.73195999218</v>
      </c>
      <c r="AJ1072" t="n">
        <v>840.9833842104257</v>
      </c>
      <c r="AK1072" t="n">
        <v>37.72529373625483</v>
      </c>
      <c r="AL1072" t="n">
        <v>760.197468498429</v>
      </c>
      <c r="AM1072" t="n">
        <v>1.445059676022136</v>
      </c>
      <c r="AN1072" t="n">
        <v>0.9116464768364277</v>
      </c>
      <c r="AO1072" t="n">
        <v>229.2043783715918</v>
      </c>
      <c r="AP1072" t="n">
        <v>957553.742217381</v>
      </c>
      <c r="AQ1072" t="n">
        <v>0.2176658503320373</v>
      </c>
      <c r="AR1072" t="n">
        <v>0.213849810694576</v>
      </c>
      <c r="AS1072" t="n">
        <v>0.0863974239419855</v>
      </c>
      <c r="AT1072" t="n">
        <v>0.2739137913308812</v>
      </c>
      <c r="AU1072" t="n">
        <v>0.2081731237005201</v>
      </c>
      <c r="AV1072" t="n">
        <v>6.208034127552215</v>
      </c>
      <c r="AW1072" t="n">
        <v>72.4631934369602</v>
      </c>
      <c r="AX1072" t="n">
        <v>2469.660885416335</v>
      </c>
      <c r="AY1072" t="n">
        <v>172905.3736532151</v>
      </c>
      <c r="AZ1072" t="n">
        <v>195579.567346297</v>
      </c>
      <c r="BA1072" t="n">
        <v>2554.080847820646</v>
      </c>
      <c r="BB1072" t="n">
        <v>8836.584960314232</v>
      </c>
      <c r="BC1072" t="n">
        <v>11390.66580813488</v>
      </c>
      <c r="BD1072" t="n">
        <v>1.655196605931862</v>
      </c>
      <c r="BE1072" t="n">
        <v>0.2101369299097254</v>
      </c>
      <c r="BF1072" t="n">
        <v>0.9116464768364061</v>
      </c>
      <c r="BG1072" t="n">
        <v>1.27675647831893e-14</v>
      </c>
      <c r="BH1072" t="n">
        <v>332.9120956578142</v>
      </c>
      <c r="BI1072" t="n">
        <v>103.7077172862224</v>
      </c>
      <c r="BJ1072" t="n">
        <v>43692.17765904185</v>
      </c>
      <c r="BK1072" t="n">
        <v>5218.501972735083</v>
      </c>
      <c r="BL1072" t="n">
        <v>-1812.265857081498</v>
      </c>
      <c r="BM1072" t="n">
        <v>4023.219374562495</v>
      </c>
      <c r="BN1072" t="n">
        <v>23608.21456455464</v>
      </c>
      <c r="BO1072" t="n">
        <v>9521.703619254988</v>
      </c>
      <c r="BP1072" t="n">
        <v>0.1638553766348593</v>
      </c>
      <c r="BQ1072" t="n">
        <v>0.1019076245514361</v>
      </c>
      <c r="BR1072" t="n">
        <v>88.68122686591612</v>
      </c>
      <c r="BS1072" t="n">
        <v>4593.922158450518</v>
      </c>
      <c r="BT1072" t="n">
        <v>272.7929145599797</v>
      </c>
      <c r="BU1072" t="n">
        <v>4997.953092313321</v>
      </c>
      <c r="BV1072" t="n">
        <v>29770.90505</v>
      </c>
      <c r="BW1072" t="n">
        <v>2172.48</v>
      </c>
      <c r="BX1072" t="n">
        <v>50.00999999</v>
      </c>
      <c r="BY1072" t="inlineStr">
        <is>
          <t>2022-05-11 17:49:00</t>
        </is>
      </c>
      <c r="BZ1072" t="inlineStr">
        <is>
          <t>2022-05-11 17:49:00</t>
        </is>
      </c>
      <c r="CA1072" t="inlineStr">
        <is>
          <t>2022-05-11 17:47:00</t>
        </is>
      </c>
    </row>
    <row r="1073">
      <c r="A1073" t="n">
        <v>1070</v>
      </c>
      <c r="B1073" t="n">
        <v>207</v>
      </c>
      <c r="C1073" t="n">
        <v>81</v>
      </c>
      <c r="D1073" t="n">
        <v>750.1522752714336</v>
      </c>
      <c r="E1073" t="n">
        <v>7.08389758149954</v>
      </c>
      <c r="F1073" t="n">
        <v>95.37370099157847</v>
      </c>
      <c r="G1073" t="n">
        <v>1654.272678067037</v>
      </c>
      <c r="H1073" t="n">
        <v>262311.0091240448</v>
      </c>
      <c r="I1073" t="n">
        <v>199730.9256042952</v>
      </c>
      <c r="J1073" t="n">
        <v>11155.44364236311</v>
      </c>
      <c r="K1073" t="n">
        <v>4244.495571273639</v>
      </c>
      <c r="L1073" t="n">
        <v>-3603.137456626022</v>
      </c>
      <c r="M1073" t="n">
        <v>1.572831761973443</v>
      </c>
      <c r="N1073" t="n">
        <v>0.9116464768364061</v>
      </c>
      <c r="O1073" t="n">
        <v>332.9120956578142</v>
      </c>
      <c r="P1073" t="n">
        <v>0.2101369299097254</v>
      </c>
      <c r="Q1073" t="n">
        <v>1.27675647831893e-14</v>
      </c>
      <c r="R1073" t="n">
        <v>103.7077172862224</v>
      </c>
      <c r="S1073" t="n">
        <v>96.28850611705333</v>
      </c>
      <c r="T1073" t="n">
        <v>1709.806694963039</v>
      </c>
      <c r="U1073" t="n">
        <v>32087.84658752892</v>
      </c>
      <c r="V1073" t="n">
        <v>552</v>
      </c>
      <c r="W1073" t="n">
        <v>818</v>
      </c>
      <c r="X1073" t="n">
        <v>442</v>
      </c>
      <c r="Y1073" t="n">
        <v>13</v>
      </c>
      <c r="Z1073" t="n">
        <v>0.4444586955946059</v>
      </c>
      <c r="AA1073" t="n">
        <v>7.271581235043905</v>
      </c>
      <c r="AB1073" t="n">
        <v>234.4746419188815</v>
      </c>
      <c r="AC1073" t="n">
        <v>2428.687026928046</v>
      </c>
      <c r="AD1073" t="n">
        <v>1971.676980219282</v>
      </c>
      <c r="AE1073" t="n">
        <v>1.202920490268368</v>
      </c>
      <c r="AF1073" t="n">
        <v>17.66582340304037</v>
      </c>
      <c r="AG1073" t="n">
        <v>228.9105924265815</v>
      </c>
      <c r="AH1073" t="n">
        <v>42831.71412817673</v>
      </c>
      <c r="AI1073" t="n">
        <v>26216.73205558789</v>
      </c>
      <c r="AJ1073" t="n">
        <v>624.04231398478</v>
      </c>
      <c r="AK1073" t="n">
        <v>29.92771976213989</v>
      </c>
      <c r="AL1073" t="n">
        <v>388.0791956453133</v>
      </c>
      <c r="AM1073" t="n">
        <v>1.362694832063717</v>
      </c>
      <c r="AN1073" t="n">
        <v>0.9116464768364277</v>
      </c>
      <c r="AO1073" t="n">
        <v>229.2043783715918</v>
      </c>
      <c r="AP1073" t="n">
        <v>962466.2545341557</v>
      </c>
      <c r="AQ1073" t="n">
        <v>0.2191183756201639</v>
      </c>
      <c r="AR1073" t="n">
        <v>0.2152776338433499</v>
      </c>
      <c r="AS1073" t="n">
        <v>0.08595644390008465</v>
      </c>
      <c r="AT1073" t="n">
        <v>0.2725405420356878</v>
      </c>
      <c r="AU1073" t="n">
        <v>0.2071070046007136</v>
      </c>
      <c r="AV1073" t="n">
        <v>6.208593667079168</v>
      </c>
      <c r="AW1073" t="n">
        <v>72.45199435693503</v>
      </c>
      <c r="AX1073" t="n">
        <v>2471.021523226248</v>
      </c>
      <c r="AY1073" t="n">
        <v>173012.2614955167</v>
      </c>
      <c r="AZ1073" t="n">
        <v>195728.8773899674</v>
      </c>
      <c r="BA1073" t="n">
        <v>2554.080847820646</v>
      </c>
      <c r="BB1073" t="n">
        <v>8836.584960314232</v>
      </c>
      <c r="BC1073" t="n">
        <v>11390.66580813488</v>
      </c>
      <c r="BD1073" t="n">
        <v>1.572831761973443</v>
      </c>
      <c r="BE1073" t="n">
        <v>0.2101369299097254</v>
      </c>
      <c r="BF1073" t="n">
        <v>0.9116464768364061</v>
      </c>
      <c r="BG1073" t="n">
        <v>1.27675647831893e-14</v>
      </c>
      <c r="BH1073" t="n">
        <v>332.9120956578142</v>
      </c>
      <c r="BI1073" t="n">
        <v>103.7077172862224</v>
      </c>
      <c r="BJ1073" t="n">
        <v>41240.10171009768</v>
      </c>
      <c r="BK1073" t="n">
        <v>5218.501972735083</v>
      </c>
      <c r="BL1073" t="n">
        <v>-1812.265857081498</v>
      </c>
      <c r="BM1073" t="n">
        <v>4023.219374562495</v>
      </c>
      <c r="BN1073" t="n">
        <v>23608.21456455464</v>
      </c>
      <c r="BO1073" t="n">
        <v>9521.703619254988</v>
      </c>
      <c r="BP1073" t="n">
        <v>0.1521450192586522</v>
      </c>
      <c r="BQ1073" t="n">
        <v>0.1019076245514361</v>
      </c>
      <c r="BR1073" t="n">
        <v>88.68122686591612</v>
      </c>
      <c r="BS1073" t="n">
        <v>4245.294220901888</v>
      </c>
      <c r="BT1073" t="n">
        <v>272.7929145599797</v>
      </c>
      <c r="BU1073" t="n">
        <v>4997.953092313321</v>
      </c>
      <c r="BV1073" t="n">
        <v>29773.325</v>
      </c>
      <c r="BW1073" t="n">
        <v>2172.48</v>
      </c>
      <c r="BX1073" t="n">
        <v>52.44528248</v>
      </c>
      <c r="BY1073" t="inlineStr">
        <is>
          <t>2022-05-11 17:51:00</t>
        </is>
      </c>
      <c r="BZ1073" t="inlineStr">
        <is>
          <t>2022-05-11 17:49:00</t>
        </is>
      </c>
      <c r="CA1073" t="inlineStr">
        <is>
          <t>2022-05-11 17:52:00</t>
        </is>
      </c>
    </row>
    <row r="1074">
      <c r="A1074" t="n">
        <v>1071</v>
      </c>
      <c r="B1074" t="n">
        <v>207</v>
      </c>
      <c r="C1074" t="n">
        <v>81</v>
      </c>
      <c r="D1074" t="n">
        <v>750.1522752714336</v>
      </c>
      <c r="E1074" t="n">
        <v>7.08389758149954</v>
      </c>
      <c r="F1074" t="n">
        <v>95.37370099157847</v>
      </c>
      <c r="G1074" t="n">
        <v>1654.272678067037</v>
      </c>
      <c r="H1074" t="n">
        <v>262311.0091240448</v>
      </c>
      <c r="I1074" t="n">
        <v>199730.9256042952</v>
      </c>
      <c r="J1074" t="n">
        <v>11155.44364236311</v>
      </c>
      <c r="K1074" t="n">
        <v>4244.495571273639</v>
      </c>
      <c r="L1074" t="n">
        <v>-3603.137456626022</v>
      </c>
      <c r="M1074" t="n">
        <v>1.572831761973443</v>
      </c>
      <c r="N1074" t="n">
        <v>2.224067377969945</v>
      </c>
      <c r="O1074" t="n">
        <v>332.9120956578142</v>
      </c>
      <c r="P1074" t="n">
        <v>0.2101369299097254</v>
      </c>
      <c r="Q1074" t="n">
        <v>1.27675647831893e-14</v>
      </c>
      <c r="R1074" t="n">
        <v>103.7077172862224</v>
      </c>
      <c r="S1074" t="n">
        <v>96.28850611705333</v>
      </c>
      <c r="T1074" t="n">
        <v>1711.119115864172</v>
      </c>
      <c r="U1074" t="n">
        <v>32087.84658752892</v>
      </c>
      <c r="V1074" t="n">
        <v>552.6666666666666</v>
      </c>
      <c r="W1074" t="n">
        <v>818</v>
      </c>
      <c r="X1074" t="n">
        <v>442</v>
      </c>
      <c r="Y1074" t="n">
        <v>13</v>
      </c>
      <c r="Z1074" t="n">
        <v>0.4444586955946059</v>
      </c>
      <c r="AA1074" t="n">
        <v>7.271739046499192</v>
      </c>
      <c r="AB1074" t="n">
        <v>234.4746419188815</v>
      </c>
      <c r="AC1074" t="n">
        <v>2428.687026928046</v>
      </c>
      <c r="AD1074" t="n">
        <v>1971.676980219282</v>
      </c>
      <c r="AE1074" t="n">
        <v>1.202920490268368</v>
      </c>
      <c r="AF1074" t="n">
        <v>17.66588547255623</v>
      </c>
      <c r="AG1074" t="n">
        <v>228.9105924265815</v>
      </c>
      <c r="AH1074" t="n">
        <v>42831.71412817673</v>
      </c>
      <c r="AI1074" t="n">
        <v>26216.73205558789</v>
      </c>
      <c r="AJ1074" t="n">
        <v>622.9430961984959</v>
      </c>
      <c r="AK1074" t="n">
        <v>16.14248850702114</v>
      </c>
      <c r="AL1074" t="n">
        <v>202.0200592187554</v>
      </c>
      <c r="AM1074" t="n">
        <v>1.362694832063717</v>
      </c>
      <c r="AN1074" t="n">
        <v>2.224067377969967</v>
      </c>
      <c r="AO1074" t="n">
        <v>229.2043783715918</v>
      </c>
      <c r="AP1074" t="n">
        <v>966531.751655513</v>
      </c>
      <c r="AQ1074" t="n">
        <v>0.2182144400320455</v>
      </c>
      <c r="AR1074" t="n">
        <v>0.2143721171863093</v>
      </c>
      <c r="AS1074" t="n">
        <v>0.08976300856290338</v>
      </c>
      <c r="AT1074" t="n">
        <v>0.271380527072623</v>
      </c>
      <c r="AU1074" t="n">
        <v>0.2062699071461187</v>
      </c>
      <c r="AV1074" t="n">
        <v>6.19209498540108</v>
      </c>
      <c r="AW1074" t="n">
        <v>72.24674340481008</v>
      </c>
      <c r="AX1074" t="n">
        <v>2458.498072619667</v>
      </c>
      <c r="AY1074" t="n">
        <v>172552.1736809288</v>
      </c>
      <c r="AZ1074" t="n">
        <v>195249.3079619153</v>
      </c>
      <c r="BA1074" t="n">
        <v>2554.080847820646</v>
      </c>
      <c r="BB1074" t="n">
        <v>8836.584960314232</v>
      </c>
      <c r="BC1074" t="n">
        <v>11390.66580813488</v>
      </c>
      <c r="BD1074" t="n">
        <v>1.572831761973443</v>
      </c>
      <c r="BE1074" t="n">
        <v>0.2101369299097254</v>
      </c>
      <c r="BF1074" t="n">
        <v>2.224067377969945</v>
      </c>
      <c r="BG1074" t="n">
        <v>1.27675647831893e-14</v>
      </c>
      <c r="BH1074" t="n">
        <v>332.9120956578142</v>
      </c>
      <c r="BI1074" t="n">
        <v>103.7077172862224</v>
      </c>
      <c r="BJ1074" t="n">
        <v>41240.10171009768</v>
      </c>
      <c r="BK1074" t="n">
        <v>5218.501972735083</v>
      </c>
      <c r="BL1074" t="n">
        <v>1068.710462491011</v>
      </c>
      <c r="BM1074" t="n">
        <v>4023.219374562495</v>
      </c>
      <c r="BN1074" t="n">
        <v>23608.21456455464</v>
      </c>
      <c r="BO1074" t="n">
        <v>9521.703619254988</v>
      </c>
      <c r="BP1074" t="n">
        <v>0.1521450192586522</v>
      </c>
      <c r="BQ1074" t="n">
        <v>0.1944287079207763</v>
      </c>
      <c r="BR1074" t="n">
        <v>88.68122686591612</v>
      </c>
      <c r="BS1074" t="n">
        <v>4245.294220901888</v>
      </c>
      <c r="BT1074" t="n">
        <v>475.8916689443716</v>
      </c>
      <c r="BU1074" t="n">
        <v>4997.953092313321</v>
      </c>
      <c r="BV1074" t="n">
        <v>29773.325</v>
      </c>
      <c r="BW1074" t="n">
        <v>2195.16187001</v>
      </c>
      <c r="BX1074" t="n">
        <v>52.44528248</v>
      </c>
      <c r="BY1074" t="inlineStr">
        <is>
          <t>2022-05-11 17:51:00</t>
        </is>
      </c>
      <c r="BZ1074" t="inlineStr">
        <is>
          <t>2022-05-11 17:52:00</t>
        </is>
      </c>
      <c r="CA1074" t="inlineStr">
        <is>
          <t>2022-05-11 17:52:00</t>
        </is>
      </c>
    </row>
    <row r="1075">
      <c r="A1075" t="n">
        <v>1072</v>
      </c>
      <c r="B1075" t="n">
        <v>207</v>
      </c>
      <c r="C1075" t="n">
        <v>81</v>
      </c>
      <c r="D1075" t="n">
        <v>750.1522752714336</v>
      </c>
      <c r="E1075" t="n">
        <v>7.08389758149954</v>
      </c>
      <c r="F1075" t="n">
        <v>95.37370099157847</v>
      </c>
      <c r="G1075" t="n">
        <v>1659.356065073219</v>
      </c>
      <c r="H1075" t="n">
        <v>261388.1697492813</v>
      </c>
      <c r="I1075" t="n">
        <v>200426.1747452467</v>
      </c>
      <c r="J1075" t="n">
        <v>11116.01198088111</v>
      </c>
      <c r="K1075" t="n">
        <v>4244.495571273639</v>
      </c>
      <c r="L1075" t="n">
        <v>-3603.137456626022</v>
      </c>
      <c r="M1075" t="n">
        <v>1.572831761973443</v>
      </c>
      <c r="N1075" t="n">
        <v>2.880277828536715</v>
      </c>
      <c r="O1075" t="n">
        <v>332.9120956578142</v>
      </c>
      <c r="P1075" t="n">
        <v>0.1274652347652294</v>
      </c>
      <c r="Q1075" t="n">
        <v>1.27675647831893e-14</v>
      </c>
      <c r="R1075" t="n">
        <v>103.7077172862224</v>
      </c>
      <c r="S1075" t="n">
        <v>96.37117781219781</v>
      </c>
      <c r="T1075" t="n">
        <v>1711.775326314739</v>
      </c>
      <c r="U1075" t="n">
        <v>32092.92958862583</v>
      </c>
      <c r="V1075" t="n">
        <v>553</v>
      </c>
      <c r="W1075" t="n">
        <v>818.6666666666666</v>
      </c>
      <c r="X1075" t="n">
        <v>444</v>
      </c>
      <c r="Y1075" t="n">
        <v>13</v>
      </c>
      <c r="Z1075" t="n">
        <v>0.4444586955946059</v>
      </c>
      <c r="AA1075" t="n">
        <v>7.271817952226836</v>
      </c>
      <c r="AB1075" t="n">
        <v>234.475027828155</v>
      </c>
      <c r="AC1075" t="n">
        <v>2428.687241963797</v>
      </c>
      <c r="AD1075" t="n">
        <v>1971.678928542415</v>
      </c>
      <c r="AE1075" t="n">
        <v>1.202920490268368</v>
      </c>
      <c r="AF1075" t="n">
        <v>17.66591650731415</v>
      </c>
      <c r="AG1075" t="n">
        <v>228.910744210251</v>
      </c>
      <c r="AH1075" t="n">
        <v>42831.71421275338</v>
      </c>
      <c r="AI1075" t="n">
        <v>26216.7328218914</v>
      </c>
      <c r="AJ1075" t="n">
        <v>457.5603749742994</v>
      </c>
      <c r="AK1075" t="n">
        <v>9.249872879461766</v>
      </c>
      <c r="AL1075" t="n">
        <v>202.0200592187554</v>
      </c>
      <c r="AM1075" t="n">
        <v>1.445366527208213</v>
      </c>
      <c r="AN1075" t="n">
        <v>2.880277828536736</v>
      </c>
      <c r="AO1075" t="n">
        <v>229.2043783715918</v>
      </c>
      <c r="AP1075" t="n">
        <v>968714.9806336459</v>
      </c>
      <c r="AQ1075" t="n">
        <v>0.2177226420332023</v>
      </c>
      <c r="AR1075" t="n">
        <v>0.216122095770113</v>
      </c>
      <c r="AS1075" t="n">
        <v>0.08956070633224029</v>
      </c>
      <c r="AT1075" t="n">
        <v>0.2707689066861824</v>
      </c>
      <c r="AU1075" t="n">
        <v>0.2058256491782621</v>
      </c>
      <c r="AV1075" t="n">
        <v>6.195015742780074</v>
      </c>
      <c r="AW1075" t="n">
        <v>72.21810272927958</v>
      </c>
      <c r="AX1075" t="n">
        <v>2459.308371742533</v>
      </c>
      <c r="AY1075" t="n">
        <v>172619.0138196711</v>
      </c>
      <c r="AZ1075" t="n">
        <v>195350.0315522257</v>
      </c>
      <c r="BA1075" t="n">
        <v>2554.080847820646</v>
      </c>
      <c r="BB1075" t="n">
        <v>6403.143613735992</v>
      </c>
      <c r="BC1075" t="n">
        <v>8957.22446155664</v>
      </c>
      <c r="BD1075" t="n">
        <v>1.572831761973443</v>
      </c>
      <c r="BE1075" t="n">
        <v>0.1274652347652294</v>
      </c>
      <c r="BF1075" t="n">
        <v>2.880277828536715</v>
      </c>
      <c r="BG1075" t="n">
        <v>1.27675647831893e-14</v>
      </c>
      <c r="BH1075" t="n">
        <v>332.9120956578142</v>
      </c>
      <c r="BI1075" t="n">
        <v>103.7077172862224</v>
      </c>
      <c r="BJ1075" t="n">
        <v>41240.10171009768</v>
      </c>
      <c r="BK1075" t="n">
        <v>2745.628964674842</v>
      </c>
      <c r="BL1075" t="n">
        <v>2509.198622277265</v>
      </c>
      <c r="BM1075" t="n">
        <v>4023.219374562495</v>
      </c>
      <c r="BN1075" t="n">
        <v>23608.21456455464</v>
      </c>
      <c r="BO1075" t="n">
        <v>9521.703619254988</v>
      </c>
      <c r="BP1075" t="n">
        <v>0.1521450192586522</v>
      </c>
      <c r="BQ1075" t="n">
        <v>0.2406892496054464</v>
      </c>
      <c r="BR1075" t="n">
        <v>88.68122686591612</v>
      </c>
      <c r="BS1075" t="n">
        <v>4245.294220901888</v>
      </c>
      <c r="BT1075" t="n">
        <v>577.4410461365676</v>
      </c>
      <c r="BU1075" t="n">
        <v>4997.953092313321</v>
      </c>
      <c r="BV1075" t="n">
        <v>29911.96689191</v>
      </c>
      <c r="BW1075" t="n">
        <v>2195.16187001</v>
      </c>
      <c r="BX1075" t="n">
        <v>52.44528248</v>
      </c>
      <c r="BY1075" t="inlineStr">
        <is>
          <t>2022-05-11 17:52:00</t>
        </is>
      </c>
      <c r="BZ1075" t="inlineStr">
        <is>
          <t>2022-05-11 17:52:00</t>
        </is>
      </c>
      <c r="CA1075" t="inlineStr">
        <is>
          <t>2022-05-11 17:52:00</t>
        </is>
      </c>
    </row>
    <row r="1076">
      <c r="A1076" t="n">
        <v>1073</v>
      </c>
      <c r="B1076" t="n">
        <v>207</v>
      </c>
      <c r="C1076" t="n">
        <v>81</v>
      </c>
      <c r="D1076" t="n">
        <v>750.1522752714336</v>
      </c>
      <c r="E1076" t="n">
        <v>7.08389758149954</v>
      </c>
      <c r="F1076" t="n">
        <v>95.37498184213808</v>
      </c>
      <c r="G1076" t="n">
        <v>1661.037174859477</v>
      </c>
      <c r="H1076" t="n">
        <v>260926.7500618995</v>
      </c>
      <c r="I1076" t="n">
        <v>200773.7993157225</v>
      </c>
      <c r="J1076" t="n">
        <v>11166.75799384537</v>
      </c>
      <c r="K1076" t="n">
        <v>4244.495571273639</v>
      </c>
      <c r="L1076" t="n">
        <v>-3603.137456626022</v>
      </c>
      <c r="M1076" t="n">
        <v>1.572831761973443</v>
      </c>
      <c r="N1076" t="n">
        <v>2.880277828536715</v>
      </c>
      <c r="O1076" t="n">
        <v>260.9821605381622</v>
      </c>
      <c r="P1076" t="n">
        <v>0.08612938719298147</v>
      </c>
      <c r="Q1076" t="n">
        <v>1.27675647831893e-14</v>
      </c>
      <c r="R1076" t="n">
        <v>103.7077172862224</v>
      </c>
      <c r="S1076" t="n">
        <v>96.41251365977007</v>
      </c>
      <c r="T1076" t="n">
        <v>1712.945199134381</v>
      </c>
      <c r="U1076" t="n">
        <v>32167.40102429394</v>
      </c>
      <c r="V1076" t="n">
        <v>553.6666666666666</v>
      </c>
      <c r="W1076" t="n">
        <v>819</v>
      </c>
      <c r="X1076" t="n">
        <v>445.6666666666667</v>
      </c>
      <c r="Y1076" t="n">
        <v>13</v>
      </c>
      <c r="Z1076" t="n">
        <v>0.4444586955946059</v>
      </c>
      <c r="AA1076" t="n">
        <v>7.273098802786429</v>
      </c>
      <c r="AB1076" t="n">
        <v>235.2245389600032</v>
      </c>
      <c r="AC1076" t="n">
        <v>2428.687349481673</v>
      </c>
      <c r="AD1076" t="n">
        <v>1971.679902703982</v>
      </c>
      <c r="AE1076" t="n">
        <v>1.202920490268368</v>
      </c>
      <c r="AF1076" t="n">
        <v>17.66642028426731</v>
      </c>
      <c r="AG1076" t="n">
        <v>229.2055377218996</v>
      </c>
      <c r="AH1076" t="n">
        <v>42831.7142550417</v>
      </c>
      <c r="AI1076" t="n">
        <v>26216.73320504317</v>
      </c>
      <c r="AJ1076" t="n">
        <v>115.1588516498627</v>
      </c>
      <c r="AK1076" t="n">
        <v>1.486314453270538</v>
      </c>
      <c r="AL1076" t="n">
        <v>287.776329085456</v>
      </c>
      <c r="AM1076" t="n">
        <v>1.486702374780461</v>
      </c>
      <c r="AN1076" t="n">
        <v>2.880277828536736</v>
      </c>
      <c r="AO1076" t="n">
        <v>157.2744432519397</v>
      </c>
      <c r="AP1076" t="n">
        <v>969721.7596123134</v>
      </c>
      <c r="AQ1076" t="n">
        <v>0.2185093897534162</v>
      </c>
      <c r="AR1076" t="n">
        <v>0.2158977147240139</v>
      </c>
      <c r="AS1076" t="n">
        <v>0.08988010894615665</v>
      </c>
      <c r="AT1076" t="n">
        <v>0.269073832236389</v>
      </c>
      <c r="AU1076" t="n">
        <v>0.2066389543400243</v>
      </c>
      <c r="AV1076" t="n">
        <v>6.194079817079707</v>
      </c>
      <c r="AW1076" t="n">
        <v>72.22914278671337</v>
      </c>
      <c r="AX1076" t="n">
        <v>2459.568363487058</v>
      </c>
      <c r="AY1076" t="n">
        <v>172636.4285545487</v>
      </c>
      <c r="AZ1076" t="n">
        <v>195371.7894304283</v>
      </c>
      <c r="BA1076" t="n">
        <v>2554.080847820646</v>
      </c>
      <c r="BB1076" t="n">
        <v>5186.422940446873</v>
      </c>
      <c r="BC1076" t="n">
        <v>7740.50378826752</v>
      </c>
      <c r="BD1076" t="n">
        <v>1.572831761973443</v>
      </c>
      <c r="BE1076" t="n">
        <v>0.08612938719298147</v>
      </c>
      <c r="BF1076" t="n">
        <v>2.880277828536715</v>
      </c>
      <c r="BG1076" t="n">
        <v>1.27675647831893e-14</v>
      </c>
      <c r="BH1076" t="n">
        <v>260.9821605381622</v>
      </c>
      <c r="BI1076" t="n">
        <v>103.7077172862224</v>
      </c>
      <c r="BJ1076" t="n">
        <v>41240.10171009768</v>
      </c>
      <c r="BK1076" t="n">
        <v>1509.192460644722</v>
      </c>
      <c r="BL1076" t="n">
        <v>2509.198622277265</v>
      </c>
      <c r="BM1076" t="n">
        <v>4023.219374562495</v>
      </c>
      <c r="BN1076" t="n">
        <v>19843.02844546739</v>
      </c>
      <c r="BO1076" t="n">
        <v>9521.703619254988</v>
      </c>
      <c r="BP1076" t="n">
        <v>0.1521450192586522</v>
      </c>
      <c r="BQ1076" t="n">
        <v>0.2406892496054464</v>
      </c>
      <c r="BR1076" t="n">
        <v>62.73728493837626</v>
      </c>
      <c r="BS1076" t="n">
        <v>4245.294220901888</v>
      </c>
      <c r="BT1076" t="n">
        <v>577.4410461365676</v>
      </c>
      <c r="BU1076" t="n">
        <v>3639.912523286159</v>
      </c>
      <c r="BV1076" t="n">
        <v>30174</v>
      </c>
      <c r="BW1076" t="n">
        <v>2199.20499999</v>
      </c>
      <c r="BX1076" t="n">
        <v>52.34518998000001</v>
      </c>
      <c r="BY1076" t="inlineStr">
        <is>
          <t>2022-05-11 17:53:00</t>
        </is>
      </c>
      <c r="BZ1076" t="inlineStr">
        <is>
          <t>2022-05-11 17:53:00</t>
        </is>
      </c>
      <c r="CA1076" t="inlineStr">
        <is>
          <t>2022-05-11 17:54:00</t>
        </is>
      </c>
    </row>
    <row r="1077">
      <c r="A1077" t="n">
        <v>1074</v>
      </c>
      <c r="B1077" t="n">
        <v>207</v>
      </c>
      <c r="C1077" t="n">
        <v>81</v>
      </c>
      <c r="D1077" t="n">
        <v>750.1522752714336</v>
      </c>
      <c r="E1077" t="n">
        <v>7.08389758149954</v>
      </c>
      <c r="F1077" t="n">
        <v>95.37562226741788</v>
      </c>
      <c r="G1077" t="n">
        <v>1660.60688300106</v>
      </c>
      <c r="H1077" t="n">
        <v>260926.7500618995</v>
      </c>
      <c r="I1077" t="n">
        <v>200773.7993157225</v>
      </c>
      <c r="J1077" t="n">
        <v>11201.988915698</v>
      </c>
      <c r="K1077" t="n">
        <v>4244.495571273639</v>
      </c>
      <c r="L1077" t="n">
        <v>-3603.137456626022</v>
      </c>
      <c r="M1077" t="n">
        <v>1.665572383928128</v>
      </c>
      <c r="N1077" t="n">
        <v>2.880277828536715</v>
      </c>
      <c r="O1077" t="n">
        <v>598.0555978638137</v>
      </c>
      <c r="P1077" t="n">
        <v>0.26643523023642</v>
      </c>
      <c r="Q1077" t="n">
        <v>1.27675647831893e-14</v>
      </c>
      <c r="R1077" t="n">
        <v>103.7077172862224</v>
      </c>
      <c r="S1077" t="n">
        <v>96.6855601247682</v>
      </c>
      <c r="T1077" t="n">
        <v>1713.530135544201</v>
      </c>
      <c r="U1077" t="n">
        <v>32576.40439673925</v>
      </c>
      <c r="V1077" t="n">
        <v>555.3333333333334</v>
      </c>
      <c r="W1077" t="n">
        <v>819.6666666666666</v>
      </c>
      <c r="X1077" t="n">
        <v>446</v>
      </c>
      <c r="Y1077" t="n">
        <v>13</v>
      </c>
      <c r="Z1077" t="n">
        <v>0.4444684570336371</v>
      </c>
      <c r="AA1077" t="n">
        <v>7.273739228066226</v>
      </c>
      <c r="AB1077" t="n">
        <v>238.1420747819726</v>
      </c>
      <c r="AC1077" t="n">
        <v>2428.689152540103</v>
      </c>
      <c r="AD1077" t="n">
        <v>1971.679902703982</v>
      </c>
      <c r="AE1077" t="n">
        <v>1.202924329582781</v>
      </c>
      <c r="AF1077" t="n">
        <v>17.66667217274389</v>
      </c>
      <c r="AG1077" t="n">
        <v>230.3530465363431</v>
      </c>
      <c r="AH1077" t="n">
        <v>42831.71496421053</v>
      </c>
      <c r="AI1077" t="n">
        <v>26216.73320504317</v>
      </c>
      <c r="AJ1077" t="n">
        <v>126.9716395865249</v>
      </c>
      <c r="AK1077" t="n">
        <v>9.999330809776223</v>
      </c>
      <c r="AL1077" t="n">
        <v>330.6544640188064</v>
      </c>
      <c r="AM1077" t="n">
        <v>1.399137153691708</v>
      </c>
      <c r="AN1077" t="n">
        <v>2.880277828536736</v>
      </c>
      <c r="AO1077" t="n">
        <v>494.3478805775912</v>
      </c>
      <c r="AP1077" t="n">
        <v>971726.4787735565</v>
      </c>
      <c r="AQ1077" t="n">
        <v>0.2199688186885125</v>
      </c>
      <c r="AR1077" t="n">
        <v>0.2158534834127347</v>
      </c>
      <c r="AS1077" t="n">
        <v>0.08945396124483133</v>
      </c>
      <c r="AT1077" t="n">
        <v>0.268552351755104</v>
      </c>
      <c r="AU1077" t="n">
        <v>0.2061713848988175</v>
      </c>
      <c r="AV1077" t="n">
        <v>6.192407759942959</v>
      </c>
      <c r="AW1077" t="n">
        <v>72.240705280543</v>
      </c>
      <c r="AX1077" t="n">
        <v>2460.279738754157</v>
      </c>
      <c r="AY1077" t="n">
        <v>172668.9930685278</v>
      </c>
      <c r="AZ1077" t="n">
        <v>195413.0679259248</v>
      </c>
      <c r="BA1077" t="n">
        <v>7968.857340137947</v>
      </c>
      <c r="BB1077" t="n">
        <v>5186.422940446873</v>
      </c>
      <c r="BC1077" t="n">
        <v>13155.28028058482</v>
      </c>
      <c r="BD1077" t="n">
        <v>1.665572383928128</v>
      </c>
      <c r="BE1077" t="n">
        <v>0.26643523023642</v>
      </c>
      <c r="BF1077" t="n">
        <v>2.880277828536715</v>
      </c>
      <c r="BG1077" t="n">
        <v>1.27675647831893e-14</v>
      </c>
      <c r="BH1077" t="n">
        <v>598.0555978638137</v>
      </c>
      <c r="BI1077" t="n">
        <v>103.7077172862224</v>
      </c>
      <c r="BJ1077" t="n">
        <v>44025.20135615926</v>
      </c>
      <c r="BK1077" t="n">
        <v>6923.968952962023</v>
      </c>
      <c r="BL1077" t="n">
        <v>2509.198622277265</v>
      </c>
      <c r="BM1077" t="n">
        <v>4023.219374562495</v>
      </c>
      <c r="BN1077" t="n">
        <v>37487.20155949023</v>
      </c>
      <c r="BO1077" t="n">
        <v>9521.703619254988</v>
      </c>
      <c r="BP1077" t="n">
        <v>0.1824760689465342</v>
      </c>
      <c r="BQ1077" t="n">
        <v>0.2406892496054464</v>
      </c>
      <c r="BR1077" t="n">
        <v>72.35764653501086</v>
      </c>
      <c r="BS1077" t="n">
        <v>5156.167945596903</v>
      </c>
      <c r="BT1077" t="n">
        <v>577.4410461365676</v>
      </c>
      <c r="BU1077" t="n">
        <v>4143.492178738293</v>
      </c>
      <c r="BV1077" t="n">
        <v>30031.065</v>
      </c>
      <c r="BW1077" t="n">
        <v>2192.75</v>
      </c>
      <c r="BX1077" t="n">
        <v>52.34518998000001</v>
      </c>
      <c r="BY1077" t="inlineStr">
        <is>
          <t>2022-05-11 17:54:00</t>
        </is>
      </c>
      <c r="BZ1077" t="inlineStr">
        <is>
          <t>2022-05-11 17:54:00</t>
        </is>
      </c>
      <c r="CA1077" t="inlineStr">
        <is>
          <t>2022-05-11 17:54:00</t>
        </is>
      </c>
    </row>
    <row r="1078">
      <c r="A1078" t="n">
        <v>1075</v>
      </c>
      <c r="B1078" t="n">
        <v>207</v>
      </c>
      <c r="C1078" t="n">
        <v>81</v>
      </c>
      <c r="D1078" t="n">
        <v>750.1522752714336</v>
      </c>
      <c r="E1078" t="n">
        <v>7.08389758149954</v>
      </c>
      <c r="F1078" t="n">
        <v>95.37562226741788</v>
      </c>
      <c r="G1078" t="n">
        <v>1660.60688300106</v>
      </c>
      <c r="H1078" t="n">
        <v>260926.7500618995</v>
      </c>
      <c r="I1078" t="n">
        <v>200773.7993157225</v>
      </c>
      <c r="J1078" t="n">
        <v>11201.988915698</v>
      </c>
      <c r="K1078" t="n">
        <v>4244.495571273639</v>
      </c>
      <c r="L1078" t="n">
        <v>-3603.137456626022</v>
      </c>
      <c r="M1078" t="n">
        <v>1.711942694905471</v>
      </c>
      <c r="N1078" t="n">
        <v>2.880277828536715</v>
      </c>
      <c r="O1078" t="n">
        <v>784.5748003065523</v>
      </c>
      <c r="P1078" t="n">
        <v>0.3565881517581393</v>
      </c>
      <c r="Q1078" t="n">
        <v>1.27675647831893e-14</v>
      </c>
      <c r="R1078" t="n">
        <v>103.7077172862224</v>
      </c>
      <c r="S1078" t="n">
        <v>96.82208335726726</v>
      </c>
      <c r="T1078" t="n">
        <v>1713.530135544201</v>
      </c>
      <c r="U1078" t="n">
        <v>32762.92359918198</v>
      </c>
      <c r="V1078" t="n">
        <v>556</v>
      </c>
      <c r="W1078" t="n">
        <v>820</v>
      </c>
      <c r="X1078" t="n">
        <v>446</v>
      </c>
      <c r="Y1078" t="n">
        <v>13</v>
      </c>
      <c r="Z1078" t="n">
        <v>0.4444733377531527</v>
      </c>
      <c r="AA1078" t="n">
        <v>7.273739228066226</v>
      </c>
      <c r="AB1078" t="n">
        <v>239.4135131486545</v>
      </c>
      <c r="AC1078" t="n">
        <v>2428.690054069318</v>
      </c>
      <c r="AD1078" t="n">
        <v>1971.679902703982</v>
      </c>
      <c r="AE1078" t="n">
        <v>1.202926249239987</v>
      </c>
      <c r="AF1078" t="n">
        <v>17.66667217274389</v>
      </c>
      <c r="AG1078" t="n">
        <v>230.8531215386113</v>
      </c>
      <c r="AH1078" t="n">
        <v>42831.71531879494</v>
      </c>
      <c r="AI1078" t="n">
        <v>26216.73320504317</v>
      </c>
      <c r="AJ1078" t="n">
        <v>197.8055742329406</v>
      </c>
      <c r="AK1078" t="n">
        <v>16.19672859457687</v>
      </c>
      <c r="AL1078" t="n">
        <v>330.6544640188064</v>
      </c>
      <c r="AM1078" t="n">
        <v>1.355354543147331</v>
      </c>
      <c r="AN1078" t="n">
        <v>2.880277828536736</v>
      </c>
      <c r="AO1078" t="n">
        <v>680.86708302033</v>
      </c>
      <c r="AP1078" t="n">
        <v>970095.6669942747</v>
      </c>
      <c r="AQ1078" t="n">
        <v>0.2192948550966067</v>
      </c>
      <c r="AR1078" t="n">
        <v>0.2155817233725618</v>
      </c>
      <c r="AS1078" t="n">
        <v>0.08960434081940823</v>
      </c>
      <c r="AT1078" t="n">
        <v>0.2689701221636726</v>
      </c>
      <c r="AU1078" t="n">
        <v>0.2065489585477507</v>
      </c>
      <c r="AV1078" t="n">
        <v>6.192879711572847</v>
      </c>
      <c r="AW1078" t="n">
        <v>72.24136600452947</v>
      </c>
      <c r="AX1078" t="n">
        <v>2459.916771091892</v>
      </c>
      <c r="AY1078" t="n">
        <v>172642.1848377209</v>
      </c>
      <c r="AZ1078" t="n">
        <v>195373.5594003579</v>
      </c>
      <c r="BA1078" t="n">
        <v>10676.2455862966</v>
      </c>
      <c r="BB1078" t="n">
        <v>5186.422940446873</v>
      </c>
      <c r="BC1078" t="n">
        <v>15862.66852674347</v>
      </c>
      <c r="BD1078" t="n">
        <v>1.711942694905471</v>
      </c>
      <c r="BE1078" t="n">
        <v>0.3565881517581393</v>
      </c>
      <c r="BF1078" t="n">
        <v>2.880277828536715</v>
      </c>
      <c r="BG1078" t="n">
        <v>1.27675647831893e-14</v>
      </c>
      <c r="BH1078" t="n">
        <v>784.5748003065523</v>
      </c>
      <c r="BI1078" t="n">
        <v>103.7077172862224</v>
      </c>
      <c r="BJ1078" t="n">
        <v>45417.75117919005</v>
      </c>
      <c r="BK1078" t="n">
        <v>9631.357199120674</v>
      </c>
      <c r="BL1078" t="n">
        <v>2509.198622277265</v>
      </c>
      <c r="BM1078" t="n">
        <v>4023.219374562495</v>
      </c>
      <c r="BN1078" t="n">
        <v>47250.58464627346</v>
      </c>
      <c r="BO1078" t="n">
        <v>9521.703619254988</v>
      </c>
      <c r="BP1078" t="n">
        <v>0.1976415937904753</v>
      </c>
      <c r="BQ1078" t="n">
        <v>0.2406892496054464</v>
      </c>
      <c r="BR1078" t="n">
        <v>83.65381281521312</v>
      </c>
      <c r="BS1078" t="n">
        <v>5611.604807944412</v>
      </c>
      <c r="BT1078" t="n">
        <v>577.4410461365676</v>
      </c>
      <c r="BU1078" t="n">
        <v>4734.792148721151</v>
      </c>
      <c r="BV1078" t="n">
        <v>30031.065</v>
      </c>
      <c r="BW1078" t="n">
        <v>2192.75</v>
      </c>
      <c r="BX1078" t="n">
        <v>52.34518998000001</v>
      </c>
      <c r="BY1078" t="inlineStr">
        <is>
          <t>2022-05-11 17:54:00</t>
        </is>
      </c>
      <c r="BZ1078" t="inlineStr">
        <is>
          <t>2022-05-11 17:54:00</t>
        </is>
      </c>
      <c r="CA1078" t="inlineStr">
        <is>
          <t>2022-05-11 17:54:00</t>
        </is>
      </c>
    </row>
    <row r="1079">
      <c r="A1079" t="n">
        <v>1076</v>
      </c>
      <c r="B1079" t="n">
        <v>207</v>
      </c>
      <c r="C1079" t="n">
        <v>81</v>
      </c>
      <c r="D1079" t="n">
        <v>750.1522752714336</v>
      </c>
      <c r="E1079" t="n">
        <v>7.08389758149954</v>
      </c>
      <c r="F1079" t="n">
        <v>95.37562226741788</v>
      </c>
      <c r="G1079" t="n">
        <v>1660.60688300106</v>
      </c>
      <c r="H1079" t="n">
        <v>260926.7500618995</v>
      </c>
      <c r="I1079" t="n">
        <v>200773.7993157225</v>
      </c>
      <c r="J1079" t="n">
        <v>11201.988915698</v>
      </c>
      <c r="K1079" t="n">
        <v>4244.495571273639</v>
      </c>
      <c r="L1079" t="n">
        <v>-3603.137456626022</v>
      </c>
      <c r="M1079" t="n">
        <v>1.711942694905471</v>
      </c>
      <c r="N1079" t="n">
        <v>8.064336521226034</v>
      </c>
      <c r="O1079" t="n">
        <v>784.5748003065523</v>
      </c>
      <c r="P1079" t="n">
        <v>0.4239588690382221</v>
      </c>
      <c r="Q1079" t="n">
        <v>1.27675647831893e-14</v>
      </c>
      <c r="R1079" t="n">
        <v>103.7077172862224</v>
      </c>
      <c r="S1079" t="n">
        <v>96.88945407454734</v>
      </c>
      <c r="T1079" t="n">
        <v>1718.714194236891</v>
      </c>
      <c r="U1079" t="n">
        <v>32762.92359918198</v>
      </c>
      <c r="V1079" t="n">
        <v>556.6666666666666</v>
      </c>
      <c r="W1079" t="n">
        <v>820.6666666666666</v>
      </c>
      <c r="X1079" t="n">
        <v>446</v>
      </c>
      <c r="Y1079" t="n">
        <v>13</v>
      </c>
      <c r="Z1079" t="n">
        <v>0.4444733377531527</v>
      </c>
      <c r="AA1079" t="n">
        <v>7.274714672315235</v>
      </c>
      <c r="AB1079" t="n">
        <v>239.4135131486545</v>
      </c>
      <c r="AC1079" t="n">
        <v>2428.690054069318</v>
      </c>
      <c r="AD1079" t="n">
        <v>1971.680576411155</v>
      </c>
      <c r="AE1079" t="n">
        <v>1.202926249239987</v>
      </c>
      <c r="AF1079" t="n">
        <v>17.6670558290011</v>
      </c>
      <c r="AG1079" t="n">
        <v>230.8531215386113</v>
      </c>
      <c r="AH1079" t="n">
        <v>42831.71531879494</v>
      </c>
      <c r="AI1079" t="n">
        <v>26216.73347002189</v>
      </c>
      <c r="AJ1079" t="n">
        <v>280.2653446380228</v>
      </c>
      <c r="AK1079" t="n">
        <v>45.73576839494745</v>
      </c>
      <c r="AL1079" t="n">
        <v>643.9363244446923</v>
      </c>
      <c r="AM1079" t="n">
        <v>1.287983825867248</v>
      </c>
      <c r="AN1079" t="n">
        <v>8.064336521226055</v>
      </c>
      <c r="AO1079" t="n">
        <v>680.86708302033</v>
      </c>
      <c r="AP1079" t="n">
        <v>970063.0432596239</v>
      </c>
      <c r="AQ1079" t="n">
        <v>0.2193022300988941</v>
      </c>
      <c r="AR1079" t="n">
        <v>0.2155889735002599</v>
      </c>
      <c r="AS1079" t="n">
        <v>0.08960735426091471</v>
      </c>
      <c r="AT1079" t="n">
        <v>0.2689791677715385</v>
      </c>
      <c r="AU1079" t="n">
        <v>0.2065222743683929</v>
      </c>
      <c r="AV1079" t="n">
        <v>6.192895796647451</v>
      </c>
      <c r="AW1079" t="n">
        <v>72.24132743130303</v>
      </c>
      <c r="AX1079" t="n">
        <v>2459.919587163542</v>
      </c>
      <c r="AY1079" t="n">
        <v>172642.6959468248</v>
      </c>
      <c r="AZ1079" t="n">
        <v>195375.9791089093</v>
      </c>
      <c r="BA1079" t="n">
        <v>10676.2455862966</v>
      </c>
      <c r="BB1079" t="n">
        <v>7203.489078522684</v>
      </c>
      <c r="BC1079" t="n">
        <v>17879.73466481928</v>
      </c>
      <c r="BD1079" t="n">
        <v>1.711942694905471</v>
      </c>
      <c r="BE1079" t="n">
        <v>0.4239588690382221</v>
      </c>
      <c r="BF1079" t="n">
        <v>8.064336521226034</v>
      </c>
      <c r="BG1079" t="n">
        <v>1.27675647831893e-14</v>
      </c>
      <c r="BH1079" t="n">
        <v>784.5748003065523</v>
      </c>
      <c r="BI1079" t="n">
        <v>103.7077172862224</v>
      </c>
      <c r="BJ1079" t="n">
        <v>45417.75117919005</v>
      </c>
      <c r="BK1079" t="n">
        <v>11648.42333719649</v>
      </c>
      <c r="BL1079" t="n">
        <v>13796.79470343754</v>
      </c>
      <c r="BM1079" t="n">
        <v>4023.219374562495</v>
      </c>
      <c r="BN1079" t="n">
        <v>47250.58464627346</v>
      </c>
      <c r="BO1079" t="n">
        <v>9521.703619254988</v>
      </c>
      <c r="BP1079" t="n">
        <v>0.1976415937904753</v>
      </c>
      <c r="BQ1079" t="n">
        <v>0.9773509766802189</v>
      </c>
      <c r="BR1079" t="n">
        <v>83.65381281521312</v>
      </c>
      <c r="BS1079" t="n">
        <v>5611.604807944412</v>
      </c>
      <c r="BT1079" t="n">
        <v>2181.423662189154</v>
      </c>
      <c r="BU1079" t="n">
        <v>4734.792148721151</v>
      </c>
      <c r="BV1079" t="n">
        <v>29939.805</v>
      </c>
      <c r="BW1079" t="n">
        <v>2177.36656745</v>
      </c>
      <c r="BX1079" t="n">
        <v>51.65500712</v>
      </c>
      <c r="BY1079" t="inlineStr">
        <is>
          <t>2022-05-11 17:56:00</t>
        </is>
      </c>
      <c r="BZ1079" t="inlineStr">
        <is>
          <t>2022-05-11 17:57:00</t>
        </is>
      </c>
      <c r="CA1079" t="inlineStr">
        <is>
          <t>2022-05-11 17:57:00</t>
        </is>
      </c>
    </row>
    <row r="1080">
      <c r="A1080" t="n">
        <v>1077</v>
      </c>
      <c r="B1080" t="n">
        <v>207</v>
      </c>
      <c r="C1080" t="n">
        <v>81</v>
      </c>
      <c r="D1080" t="n">
        <v>750.1522752714336</v>
      </c>
      <c r="E1080" t="n">
        <v>7.08389758149954</v>
      </c>
      <c r="F1080" t="n">
        <v>95.26914782451138</v>
      </c>
      <c r="G1080" t="n">
        <v>1660.60688300106</v>
      </c>
      <c r="H1080" t="n">
        <v>260926.7500618995</v>
      </c>
      <c r="I1080" t="n">
        <v>201006.5940926813</v>
      </c>
      <c r="J1080" t="n">
        <v>11201.988915698</v>
      </c>
      <c r="K1080" t="n">
        <v>4244.495571273639</v>
      </c>
      <c r="L1080" t="n">
        <v>-3603.137456626022</v>
      </c>
      <c r="M1080" t="n">
        <v>1.711942694905471</v>
      </c>
      <c r="N1080" t="n">
        <v>23.68849287040517</v>
      </c>
      <c r="O1080" t="n">
        <v>784.5748003065523</v>
      </c>
      <c r="P1080" t="n">
        <v>0.5109607012892682</v>
      </c>
      <c r="Q1080" t="n">
        <v>1.27675647831893e-14</v>
      </c>
      <c r="R1080" t="n">
        <v>103.7077172862224</v>
      </c>
      <c r="S1080" t="n">
        <v>96.97645590679839</v>
      </c>
      <c r="T1080" t="n">
        <v>1734.445044249673</v>
      </c>
      <c r="U1080" t="n">
        <v>32762.92359918198</v>
      </c>
      <c r="V1080" t="n">
        <v>557.6666666666666</v>
      </c>
      <c r="W1080" t="n">
        <v>821.6666666666666</v>
      </c>
      <c r="X1080" t="n">
        <v>446.6666666666667</v>
      </c>
      <c r="Y1080" t="n">
        <v>13</v>
      </c>
      <c r="Z1080" t="n">
        <v>0.4444733377531527</v>
      </c>
      <c r="AA1080" t="n">
        <v>7.279914619908851</v>
      </c>
      <c r="AB1080" t="n">
        <v>239.4135131486545</v>
      </c>
      <c r="AC1080" t="n">
        <v>2428.690587234054</v>
      </c>
      <c r="AD1080" t="n">
        <v>1971.681458695987</v>
      </c>
      <c r="AE1080" t="n">
        <v>1.202926249239987</v>
      </c>
      <c r="AF1080" t="n">
        <v>17.66910104320323</v>
      </c>
      <c r="AG1080" t="n">
        <v>230.8531215386113</v>
      </c>
      <c r="AH1080" t="n">
        <v>42831.7155284963</v>
      </c>
      <c r="AI1080" t="n">
        <v>26216.73381703721</v>
      </c>
      <c r="AJ1080" t="n">
        <v>444.9725519493016</v>
      </c>
      <c r="AK1080" t="n">
        <v>60.50528829513274</v>
      </c>
      <c r="AL1080" t="n">
        <v>800.5772546576351</v>
      </c>
      <c r="AM1080" t="n">
        <v>1.200981993616202</v>
      </c>
      <c r="AN1080" t="n">
        <v>23.6884928704052</v>
      </c>
      <c r="AO1080" t="n">
        <v>680.86708302033</v>
      </c>
      <c r="AP1080" t="n">
        <v>966815.7882688831</v>
      </c>
      <c r="AQ1080" t="n">
        <v>0.219370137314186</v>
      </c>
      <c r="AR1080" t="n">
        <v>0.2147955109904148</v>
      </c>
      <c r="AS1080" t="n">
        <v>0.08872285848634147</v>
      </c>
      <c r="AT1080" t="n">
        <v>0.269882591107762</v>
      </c>
      <c r="AU1080" t="n">
        <v>0.2072289021012957</v>
      </c>
      <c r="AV1080" t="n">
        <v>6.196370625194608</v>
      </c>
      <c r="AW1080" t="n">
        <v>72.31372158340636</v>
      </c>
      <c r="AX1080" t="n">
        <v>2462.805470877012</v>
      </c>
      <c r="AY1080" t="n">
        <v>172721.0821017463</v>
      </c>
      <c r="AZ1080" t="n">
        <v>195434.6726188663</v>
      </c>
      <c r="BA1080" t="n">
        <v>12264.65743242195</v>
      </c>
      <c r="BB1080" t="n">
        <v>8212.02214756059</v>
      </c>
      <c r="BC1080" t="n">
        <v>20476.67957998254</v>
      </c>
      <c r="BD1080" t="n">
        <v>1.711942694905471</v>
      </c>
      <c r="BE1080" t="n">
        <v>0.5109607012892682</v>
      </c>
      <c r="BF1080" t="n">
        <v>23.68849287040517</v>
      </c>
      <c r="BG1080" t="n">
        <v>1.27675647831893e-14</v>
      </c>
      <c r="BH1080" t="n">
        <v>784.5748003065523</v>
      </c>
      <c r="BI1080" t="n">
        <v>103.7077172862224</v>
      </c>
      <c r="BJ1080" t="n">
        <v>45417.75117919005</v>
      </c>
      <c r="BK1080" t="n">
        <v>14245.36825235974</v>
      </c>
      <c r="BL1080" t="n">
        <v>47816.31038275183</v>
      </c>
      <c r="BM1080" t="n">
        <v>4023.219374562495</v>
      </c>
      <c r="BN1080" t="n">
        <v>47250.58464627346</v>
      </c>
      <c r="BO1080" t="n">
        <v>9521.703619254988</v>
      </c>
      <c r="BP1080" t="n">
        <v>0.1976415937904753</v>
      </c>
      <c r="BQ1080" t="n">
        <v>1.792365083647477</v>
      </c>
      <c r="BR1080" t="n">
        <v>83.65381281521312</v>
      </c>
      <c r="BS1080" t="n">
        <v>5611.604807944412</v>
      </c>
      <c r="BT1080" t="n">
        <v>3956.008130699779</v>
      </c>
      <c r="BU1080" t="n">
        <v>4734.792148721151</v>
      </c>
      <c r="BV1080" t="n">
        <v>29792.14</v>
      </c>
      <c r="BW1080" t="n">
        <v>2177.36656745</v>
      </c>
      <c r="BX1080" t="n">
        <v>51.65500712</v>
      </c>
      <c r="BY1080" t="inlineStr">
        <is>
          <t>2022-05-11 17:58:00</t>
        </is>
      </c>
      <c r="BZ1080" t="inlineStr">
        <is>
          <t>2022-05-11 17:57:00</t>
        </is>
      </c>
      <c r="CA1080" t="inlineStr">
        <is>
          <t>2022-05-11 17:57:00</t>
        </is>
      </c>
    </row>
    <row r="1081">
      <c r="A1081" t="n">
        <v>1078</v>
      </c>
      <c r="B1081" t="n">
        <v>207</v>
      </c>
      <c r="C1081" t="n">
        <v>81</v>
      </c>
      <c r="D1081" t="n">
        <v>750.1522752714336</v>
      </c>
      <c r="E1081" t="n">
        <v>7.08389758149954</v>
      </c>
      <c r="F1081" t="n">
        <v>94.42648971305992</v>
      </c>
      <c r="G1081" t="n">
        <v>1660.60688300106</v>
      </c>
      <c r="H1081" t="n">
        <v>262646.4047958984</v>
      </c>
      <c r="I1081" t="n">
        <v>201122.9914811607</v>
      </c>
      <c r="J1081" t="n">
        <v>11201.988915698</v>
      </c>
      <c r="K1081" t="n">
        <v>4244.495571273639</v>
      </c>
      <c r="L1081" t="n">
        <v>-3603.137456626022</v>
      </c>
      <c r="M1081" t="n">
        <v>1.711942694905471</v>
      </c>
      <c r="N1081" t="n">
        <v>30.20455637182241</v>
      </c>
      <c r="O1081" t="n">
        <v>784.5748003065523</v>
      </c>
      <c r="P1081" t="n">
        <v>0.5376189380947703</v>
      </c>
      <c r="Q1081" t="n">
        <v>1.27675647831893e-14</v>
      </c>
      <c r="R1081" t="n">
        <v>103.7077172862224</v>
      </c>
      <c r="S1081" t="n">
        <v>97.0031141436039</v>
      </c>
      <c r="T1081" t="n">
        <v>1741.804217141787</v>
      </c>
      <c r="U1081" t="n">
        <v>32762.92359918198</v>
      </c>
      <c r="V1081" t="n">
        <v>558</v>
      </c>
      <c r="W1081" t="n">
        <v>822</v>
      </c>
      <c r="X1081" t="n">
        <v>447.6666666666667</v>
      </c>
      <c r="Y1081" t="n">
        <v>13</v>
      </c>
      <c r="Z1081" t="n">
        <v>0.4444733377531527</v>
      </c>
      <c r="AA1081" t="n">
        <v>7.282612401540695</v>
      </c>
      <c r="AB1081" t="n">
        <v>239.4135131486545</v>
      </c>
      <c r="AC1081" t="n">
        <v>2428.691406227035</v>
      </c>
      <c r="AD1081" t="n">
        <v>1971.681731411611</v>
      </c>
      <c r="AE1081" t="n">
        <v>1.202926249239987</v>
      </c>
      <c r="AF1081" t="n">
        <v>17.67016211953301</v>
      </c>
      <c r="AG1081" t="n">
        <v>230.8531215386113</v>
      </c>
      <c r="AH1081" t="n">
        <v>42831.71585061803</v>
      </c>
      <c r="AI1081" t="n">
        <v>26216.73392430019</v>
      </c>
      <c r="AJ1081" t="n">
        <v>506.7112130036705</v>
      </c>
      <c r="AK1081" t="n">
        <v>60.50528829513274</v>
      </c>
      <c r="AL1081" t="n">
        <v>800.5772546576351</v>
      </c>
      <c r="AM1081" t="n">
        <v>1.1743237568107</v>
      </c>
      <c r="AN1081" t="n">
        <v>30.20455637182243</v>
      </c>
      <c r="AO1081" t="n">
        <v>680.86708302033</v>
      </c>
      <c r="AP1081" t="n">
        <v>965777.4657386243</v>
      </c>
      <c r="AQ1081" t="n">
        <v>0.2185228750727678</v>
      </c>
      <c r="AR1081" t="n">
        <v>0.2146663675548165</v>
      </c>
      <c r="AS1081" t="n">
        <v>0.08881824582574771</v>
      </c>
      <c r="AT1081" t="n">
        <v>0.270174772418165</v>
      </c>
      <c r="AU1081" t="n">
        <v>0.2078177391285029</v>
      </c>
      <c r="AV1081" t="n">
        <v>6.197811783559303</v>
      </c>
      <c r="AW1081" t="n">
        <v>72.30681787155459</v>
      </c>
      <c r="AX1081" t="n">
        <v>2462.70002014735</v>
      </c>
      <c r="AY1081" t="n">
        <v>172714.3633455234</v>
      </c>
      <c r="AZ1081" t="n">
        <v>195427.7917298751</v>
      </c>
      <c r="BA1081" t="n">
        <v>13058.86335548463</v>
      </c>
      <c r="BB1081" t="n">
        <v>8212.02214756059</v>
      </c>
      <c r="BC1081" t="n">
        <v>21270.88550304522</v>
      </c>
      <c r="BD1081" t="n">
        <v>1.711942694905471</v>
      </c>
      <c r="BE1081" t="n">
        <v>0.5376189380947703</v>
      </c>
      <c r="BF1081" t="n">
        <v>30.20455637182241</v>
      </c>
      <c r="BG1081" t="n">
        <v>1.27675647831893e-14</v>
      </c>
      <c r="BH1081" t="n">
        <v>784.5748003065523</v>
      </c>
      <c r="BI1081" t="n">
        <v>103.7077172862224</v>
      </c>
      <c r="BJ1081" t="n">
        <v>45417.75117919005</v>
      </c>
      <c r="BK1081" t="n">
        <v>15039.57417542242</v>
      </c>
      <c r="BL1081" t="n">
        <v>62004.16920211891</v>
      </c>
      <c r="BM1081" t="n">
        <v>4023.219374562495</v>
      </c>
      <c r="BN1081" t="n">
        <v>47250.58464627346</v>
      </c>
      <c r="BO1081" t="n">
        <v>9521.703619254988</v>
      </c>
      <c r="BP1081" t="n">
        <v>0.1976415937904753</v>
      </c>
      <c r="BQ1081" t="n">
        <v>2.015706705362413</v>
      </c>
      <c r="BR1081" t="n">
        <v>83.65381281521312</v>
      </c>
      <c r="BS1081" t="n">
        <v>5611.604807944412</v>
      </c>
      <c r="BT1081" t="n">
        <v>4442.304710941946</v>
      </c>
      <c r="BU1081" t="n">
        <v>4734.792148721151</v>
      </c>
      <c r="BV1081" t="n">
        <v>29792.14</v>
      </c>
      <c r="BW1081" t="n">
        <v>2177.36656745</v>
      </c>
      <c r="BX1081" t="n">
        <v>51.65500712</v>
      </c>
      <c r="BY1081" t="inlineStr">
        <is>
          <t>2022-05-11 17:58:00</t>
        </is>
      </c>
      <c r="BZ1081" t="inlineStr">
        <is>
          <t>2022-05-11 17:57:00</t>
        </is>
      </c>
      <c r="CA1081" t="inlineStr">
        <is>
          <t>2022-05-11 17:57:00</t>
        </is>
      </c>
    </row>
    <row r="1082">
      <c r="A1082" t="n">
        <v>1079</v>
      </c>
      <c r="B1082" t="n">
        <v>207</v>
      </c>
      <c r="C1082" t="n">
        <v>81</v>
      </c>
      <c r="D1082" t="n">
        <v>750.1522752714336</v>
      </c>
      <c r="E1082" t="n">
        <v>7.08389758149954</v>
      </c>
      <c r="F1082" t="n">
        <v>94.03177926806082</v>
      </c>
      <c r="G1082" t="n">
        <v>1689.349714576486</v>
      </c>
      <c r="H1082" t="n">
        <v>263506.2321628979</v>
      </c>
      <c r="I1082" t="n">
        <v>199634.7379268516</v>
      </c>
      <c r="J1082" t="n">
        <v>11201.988915698</v>
      </c>
      <c r="K1082" t="n">
        <v>4244.495571273639</v>
      </c>
      <c r="L1082" t="n">
        <v>-3603.137456626022</v>
      </c>
      <c r="M1082" t="n">
        <v>1.711942694905471</v>
      </c>
      <c r="N1082" t="n">
        <v>30.20455637182241</v>
      </c>
      <c r="O1082" t="n">
        <v>784.5748003065523</v>
      </c>
      <c r="P1082" t="n">
        <v>0.5376189380947703</v>
      </c>
      <c r="Q1082" t="n">
        <v>1.27675647831893e-14</v>
      </c>
      <c r="R1082" t="n">
        <v>103.7077172862224</v>
      </c>
      <c r="S1082" t="n">
        <v>97.0031141436039</v>
      </c>
      <c r="T1082" t="n">
        <v>1742.199098421235</v>
      </c>
      <c r="U1082" t="n">
        <v>32791.66602962098</v>
      </c>
      <c r="V1082" t="n">
        <v>558</v>
      </c>
      <c r="W1082" t="n">
        <v>822</v>
      </c>
      <c r="X1082" t="n">
        <v>448.6666666666667</v>
      </c>
      <c r="Y1082" t="n">
        <v>13</v>
      </c>
      <c r="Z1082" t="n">
        <v>0.4444733377531527</v>
      </c>
      <c r="AA1082" t="n">
        <v>7.282783235989339</v>
      </c>
      <c r="AB1082" t="n">
        <v>239.4139142850724</v>
      </c>
      <c r="AC1082" t="n">
        <v>2428.691682432342</v>
      </c>
      <c r="AD1082" t="n">
        <v>1971.682250454276</v>
      </c>
      <c r="AE1082" t="n">
        <v>1.202926249239987</v>
      </c>
      <c r="AF1082" t="n">
        <v>17.67022931117953</v>
      </c>
      <c r="AG1082" t="n">
        <v>230.8532793113357</v>
      </c>
      <c r="AH1082" t="n">
        <v>42831.71595925355</v>
      </c>
      <c r="AI1082" t="n">
        <v>26216.73412844713</v>
      </c>
      <c r="AJ1082" t="n">
        <v>570.2029841219012</v>
      </c>
      <c r="AK1082" t="n">
        <v>80.16939002898199</v>
      </c>
      <c r="AL1082" t="n">
        <v>800.5772546576351</v>
      </c>
      <c r="AM1082" t="n">
        <v>1.1743237568107</v>
      </c>
      <c r="AN1082" t="n">
        <v>30.20455637182243</v>
      </c>
      <c r="AO1082" t="n">
        <v>680.86708302033</v>
      </c>
      <c r="AP1082" t="n">
        <v>965758.741572165</v>
      </c>
      <c r="AQ1082" t="n">
        <v>0.2185271118024104</v>
      </c>
      <c r="AR1082" t="n">
        <v>0.2120008275802022</v>
      </c>
      <c r="AS1082" t="n">
        <v>0.08881996783720654</v>
      </c>
      <c r="AT1082" t="n">
        <v>0.272840737166906</v>
      </c>
      <c r="AU1082" t="n">
        <v>0.2078113556132749</v>
      </c>
      <c r="AV1082" t="n">
        <v>6.197806809544514</v>
      </c>
      <c r="AW1082" t="n">
        <v>72.30668435332281</v>
      </c>
      <c r="AX1082" t="n">
        <v>2462.696886825121</v>
      </c>
      <c r="AY1082" t="n">
        <v>172714.5306188868</v>
      </c>
      <c r="AZ1082" t="n">
        <v>195428.2462442689</v>
      </c>
      <c r="BA1082" t="n">
        <v>13058.86335548463</v>
      </c>
      <c r="BB1082" t="n">
        <v>8212.02214756059</v>
      </c>
      <c r="BC1082" t="n">
        <v>21270.88550304522</v>
      </c>
      <c r="BD1082" t="n">
        <v>1.711942694905471</v>
      </c>
      <c r="BE1082" t="n">
        <v>0.5376189380947703</v>
      </c>
      <c r="BF1082" t="n">
        <v>30.20455637182241</v>
      </c>
      <c r="BG1082" t="n">
        <v>1.27675647831893e-14</v>
      </c>
      <c r="BH1082" t="n">
        <v>784.5748003065523</v>
      </c>
      <c r="BI1082" t="n">
        <v>103.7077172862224</v>
      </c>
      <c r="BJ1082" t="n">
        <v>45417.75117919005</v>
      </c>
      <c r="BK1082" t="n">
        <v>15039.57417542242</v>
      </c>
      <c r="BL1082" t="n">
        <v>62004.16920211891</v>
      </c>
      <c r="BM1082" t="n">
        <v>4023.219374562495</v>
      </c>
      <c r="BN1082" t="n">
        <v>47250.58464627346</v>
      </c>
      <c r="BO1082" t="n">
        <v>9521.703619254988</v>
      </c>
      <c r="BP1082" t="n">
        <v>0.1976415937904753</v>
      </c>
      <c r="BQ1082" t="n">
        <v>2.015706705362413</v>
      </c>
      <c r="BR1082" t="n">
        <v>83.65381281521312</v>
      </c>
      <c r="BS1082" t="n">
        <v>5611.604807944412</v>
      </c>
      <c r="BT1082" t="n">
        <v>4442.304710941946</v>
      </c>
      <c r="BU1082" t="n">
        <v>4734.792148721151</v>
      </c>
      <c r="BV1082" t="n">
        <v>29711.04</v>
      </c>
      <c r="BW1082" t="n">
        <v>2176.39002099</v>
      </c>
      <c r="BX1082" t="n">
        <v>51.65500712</v>
      </c>
      <c r="BY1082" t="inlineStr">
        <is>
          <t>2022-05-11 17:59:00</t>
        </is>
      </c>
      <c r="BZ1082" t="inlineStr">
        <is>
          <t>2022-05-11 18:00:00</t>
        </is>
      </c>
      <c r="CA1082" t="inlineStr">
        <is>
          <t>2022-05-11 17:57:00</t>
        </is>
      </c>
    </row>
    <row r="1083">
      <c r="A1083" t="n">
        <v>1080</v>
      </c>
      <c r="B1083" t="n">
        <v>207</v>
      </c>
      <c r="C1083" t="n">
        <v>81</v>
      </c>
      <c r="D1083" t="n">
        <v>750.1522752714336</v>
      </c>
      <c r="E1083" t="n">
        <v>7.08389758149954</v>
      </c>
      <c r="F1083" t="n">
        <v>94.03177926806082</v>
      </c>
      <c r="G1083" t="n">
        <v>1703.721130364199</v>
      </c>
      <c r="H1083" t="n">
        <v>263506.2321628979</v>
      </c>
      <c r="I1083" t="n">
        <v>198890.6111496972</v>
      </c>
      <c r="J1083" t="n">
        <v>11201.988915698</v>
      </c>
      <c r="K1083" t="n">
        <v>4244.495571273639</v>
      </c>
      <c r="L1083" t="n">
        <v>-3603.137456626022</v>
      </c>
      <c r="M1083" t="n">
        <v>1.711942694905471</v>
      </c>
      <c r="N1083" t="n">
        <v>30.20455637182241</v>
      </c>
      <c r="O1083" t="n">
        <v>784.5748003065523</v>
      </c>
      <c r="P1083" t="n">
        <v>0.5376189380947703</v>
      </c>
      <c r="Q1083" t="n">
        <v>0.03486292892282753</v>
      </c>
      <c r="R1083" t="n">
        <v>103.7077172862224</v>
      </c>
      <c r="S1083" t="n">
        <v>97.0031141436039</v>
      </c>
      <c r="T1083" t="n">
        <v>1742.233961350158</v>
      </c>
      <c r="U1083" t="n">
        <v>32806.03724484049</v>
      </c>
      <c r="V1083" t="n">
        <v>558</v>
      </c>
      <c r="W1083" t="n">
        <v>822.6666666666666</v>
      </c>
      <c r="X1083" t="n">
        <v>449</v>
      </c>
      <c r="Y1083" t="n">
        <v>13</v>
      </c>
      <c r="Z1083" t="n">
        <v>0.4444733377531527</v>
      </c>
      <c r="AA1083" t="n">
        <v>7.282783235989339</v>
      </c>
      <c r="AB1083" t="n">
        <v>239.4141148532813</v>
      </c>
      <c r="AC1083" t="n">
        <v>2428.691682432342</v>
      </c>
      <c r="AD1083" t="n">
        <v>1971.682858604898</v>
      </c>
      <c r="AE1083" t="n">
        <v>1.202926249239987</v>
      </c>
      <c r="AF1083" t="n">
        <v>17.67022931117953</v>
      </c>
      <c r="AG1083" t="n">
        <v>230.8533581976979</v>
      </c>
      <c r="AH1083" t="n">
        <v>42831.71595925355</v>
      </c>
      <c r="AI1083" t="n">
        <v>26216.73436764152</v>
      </c>
      <c r="AJ1083" t="n">
        <v>496.8782087466411</v>
      </c>
      <c r="AK1083" t="n">
        <v>25.36411292263017</v>
      </c>
      <c r="AL1083" t="n">
        <v>813.4338635261842</v>
      </c>
      <c r="AM1083" t="n">
        <v>1.1743237568107</v>
      </c>
      <c r="AN1083" t="n">
        <v>30.16969344289961</v>
      </c>
      <c r="AO1083" t="n">
        <v>680.86708302033</v>
      </c>
      <c r="AP1083" t="n">
        <v>965100.1360960255</v>
      </c>
      <c r="AQ1083" t="n">
        <v>0.2180809602319803</v>
      </c>
      <c r="AR1083" t="n">
        <v>0.2120503545702326</v>
      </c>
      <c r="AS1083" t="n">
        <v>0.09118818227034292</v>
      </c>
      <c r="AT1083" t="n">
        <v>0.2730910929166707</v>
      </c>
      <c r="AU1083" t="n">
        <v>0.2055894100107736</v>
      </c>
      <c r="AV1083" t="n">
        <v>6.198617245600093</v>
      </c>
      <c r="AW1083" t="n">
        <v>72.30544577717991</v>
      </c>
      <c r="AX1083" t="n">
        <v>2462.65528250778</v>
      </c>
      <c r="AY1083" t="n">
        <v>172710.2874638305</v>
      </c>
      <c r="AZ1083" t="n">
        <v>195427.8061015183</v>
      </c>
      <c r="BA1083" t="n">
        <v>13058.86335548463</v>
      </c>
      <c r="BB1083" t="n">
        <v>8288.009387440758</v>
      </c>
      <c r="BC1083" t="n">
        <v>21346.87274292538</v>
      </c>
      <c r="BD1083" t="n">
        <v>1.711942694905471</v>
      </c>
      <c r="BE1083" t="n">
        <v>0.5376189380947703</v>
      </c>
      <c r="BF1083" t="n">
        <v>30.20455637182241</v>
      </c>
      <c r="BG1083" t="n">
        <v>0.03486292892282753</v>
      </c>
      <c r="BH1083" t="n">
        <v>784.5748003065523</v>
      </c>
      <c r="BI1083" t="n">
        <v>103.7077172862224</v>
      </c>
      <c r="BJ1083" t="n">
        <v>45417.75117919005</v>
      </c>
      <c r="BK1083" t="n">
        <v>15039.57417542242</v>
      </c>
      <c r="BL1083" t="n">
        <v>62004.16920211891</v>
      </c>
      <c r="BM1083" t="n">
        <v>4099.206614442662</v>
      </c>
      <c r="BN1083" t="n">
        <v>47250.58464627346</v>
      </c>
      <c r="BO1083" t="n">
        <v>9521.703619254988</v>
      </c>
      <c r="BP1083" t="n">
        <v>0.1976415937904753</v>
      </c>
      <c r="BQ1083" t="n">
        <v>2.015706705362413</v>
      </c>
      <c r="BR1083" t="n">
        <v>83.65381281521312</v>
      </c>
      <c r="BS1083" t="n">
        <v>5611.604807944412</v>
      </c>
      <c r="BT1083" t="n">
        <v>4442.304710941946</v>
      </c>
      <c r="BU1083" t="n">
        <v>4734.792148721151</v>
      </c>
      <c r="BV1083" t="n">
        <v>29845.25</v>
      </c>
      <c r="BW1083" t="n">
        <v>2179.6</v>
      </c>
      <c r="BX1083" t="n">
        <v>51.62668306999999</v>
      </c>
      <c r="BY1083" t="inlineStr">
        <is>
          <t>2022-05-11 18:01:00</t>
        </is>
      </c>
      <c r="BZ1083" t="inlineStr">
        <is>
          <t>2022-05-11 18:01:00</t>
        </is>
      </c>
      <c r="CA1083" t="inlineStr">
        <is>
          <t>2022-05-11 18:00:00</t>
        </is>
      </c>
    </row>
    <row r="1084">
      <c r="A1084" t="n">
        <v>1081</v>
      </c>
      <c r="B1084" t="n">
        <v>207</v>
      </c>
      <c r="C1084" t="n">
        <v>81</v>
      </c>
      <c r="D1084" t="n">
        <v>750.1522752714336</v>
      </c>
      <c r="E1084" t="n">
        <v>7.084232355534268</v>
      </c>
      <c r="F1084" t="n">
        <v>94.03177926806082</v>
      </c>
      <c r="G1084" t="n">
        <v>1703.721130364199</v>
      </c>
      <c r="H1084" t="n">
        <v>263506.2321628979</v>
      </c>
      <c r="I1084" t="n">
        <v>198890.6111496972</v>
      </c>
      <c r="J1084" t="n">
        <v>11187.12894662369</v>
      </c>
      <c r="K1084" t="n">
        <v>4244.495571273639</v>
      </c>
      <c r="L1084" t="n">
        <v>-3603.137456626022</v>
      </c>
      <c r="M1084" t="n">
        <v>1.619202072950786</v>
      </c>
      <c r="N1084" t="n">
        <v>30.20455637182241</v>
      </c>
      <c r="O1084" t="n">
        <v>784.5748003065523</v>
      </c>
      <c r="P1084" t="n">
        <v>0.5376189380947703</v>
      </c>
      <c r="Q1084" t="n">
        <v>0.05229439338423492</v>
      </c>
      <c r="R1084" t="n">
        <v>103.7077172862224</v>
      </c>
      <c r="S1084" t="n">
        <v>97.09585476555857</v>
      </c>
      <c r="T1084" t="n">
        <v>1742.251392814619</v>
      </c>
      <c r="U1084" t="n">
        <v>32806.03724484049</v>
      </c>
      <c r="V1084" t="n">
        <v>558.6666666666666</v>
      </c>
      <c r="W1084" t="n">
        <v>823</v>
      </c>
      <c r="X1084" t="n">
        <v>449</v>
      </c>
      <c r="Y1084" t="n">
        <v>13</v>
      </c>
      <c r="Z1084" t="n">
        <v>0.4454143625742821</v>
      </c>
      <c r="AA1084" t="n">
        <v>7.282783235989339</v>
      </c>
      <c r="AB1084" t="n">
        <v>239.4141148532813</v>
      </c>
      <c r="AC1084" t="n">
        <v>2428.691682432342</v>
      </c>
      <c r="AD1084" t="n">
        <v>1971.683032919542</v>
      </c>
      <c r="AE1084" t="n">
        <v>1.203296367841008</v>
      </c>
      <c r="AF1084" t="n">
        <v>17.67022931117953</v>
      </c>
      <c r="AG1084" t="n">
        <v>230.8533581976979</v>
      </c>
      <c r="AH1084" t="n">
        <v>42831.71595925355</v>
      </c>
      <c r="AI1084" t="n">
        <v>26216.73443620198</v>
      </c>
      <c r="AJ1084" t="n">
        <v>409.4540355583761</v>
      </c>
      <c r="AK1084" t="n">
        <v>-28.4631646086306</v>
      </c>
      <c r="AL1084" t="n">
        <v>665.9161732097031</v>
      </c>
      <c r="AM1084" t="n">
        <v>1.081583134856015</v>
      </c>
      <c r="AN1084" t="n">
        <v>30.15226197843821</v>
      </c>
      <c r="AO1084" t="n">
        <v>680.86708302033</v>
      </c>
      <c r="AP1084" t="n">
        <v>966301.0486286239</v>
      </c>
      <c r="AQ1084" t="n">
        <v>0.2187938164760328</v>
      </c>
      <c r="AR1084" t="n">
        <v>0.2120991862562222</v>
      </c>
      <c r="AS1084" t="n">
        <v>0.09102491502188066</v>
      </c>
      <c r="AT1084" t="n">
        <v>0.2726957944802672</v>
      </c>
      <c r="AU1084" t="n">
        <v>0.2053862877655971</v>
      </c>
      <c r="AV1084" t="n">
        <v>6.197751982611959</v>
      </c>
      <c r="AW1084" t="n">
        <v>72.30851583847353</v>
      </c>
      <c r="AX1084" t="n">
        <v>2462.953230666837</v>
      </c>
      <c r="AY1084" t="n">
        <v>172728.2134608529</v>
      </c>
      <c r="AZ1084" t="n">
        <v>195445.8988172564</v>
      </c>
      <c r="BA1084" t="n">
        <v>13058.86335548463</v>
      </c>
      <c r="BB1084" t="n">
        <v>8326.003007380841</v>
      </c>
      <c r="BC1084" t="n">
        <v>21384.86636286547</v>
      </c>
      <c r="BD1084" t="n">
        <v>1.619202072950786</v>
      </c>
      <c r="BE1084" t="n">
        <v>0.5376189380947703</v>
      </c>
      <c r="BF1084" t="n">
        <v>30.20455637182241</v>
      </c>
      <c r="BG1084" t="n">
        <v>0.05229439338423492</v>
      </c>
      <c r="BH1084" t="n">
        <v>784.5748003065523</v>
      </c>
      <c r="BI1084" t="n">
        <v>103.7077172862224</v>
      </c>
      <c r="BJ1084" t="n">
        <v>42647.51150220278</v>
      </c>
      <c r="BK1084" t="n">
        <v>15039.57417542242</v>
      </c>
      <c r="BL1084" t="n">
        <v>62004.16920211891</v>
      </c>
      <c r="BM1084" t="n">
        <v>4137.200234382745</v>
      </c>
      <c r="BN1084" t="n">
        <v>47250.58464627346</v>
      </c>
      <c r="BO1084" t="n">
        <v>9521.703619254988</v>
      </c>
      <c r="BP1084" t="n">
        <v>0.1673105441025932</v>
      </c>
      <c r="BQ1084" t="n">
        <v>2.015706705362413</v>
      </c>
      <c r="BR1084" t="n">
        <v>83.65381281521312</v>
      </c>
      <c r="BS1084" t="n">
        <v>4705.591072872644</v>
      </c>
      <c r="BT1084" t="n">
        <v>4442.304710941946</v>
      </c>
      <c r="BU1084" t="n">
        <v>4734.792148721151</v>
      </c>
      <c r="BV1084" t="n">
        <v>29870.83349884</v>
      </c>
      <c r="BW1084" t="n">
        <v>2180.67</v>
      </c>
      <c r="BX1084" t="n">
        <v>51.96583736</v>
      </c>
      <c r="BY1084" t="inlineStr">
        <is>
          <t>2022-05-11 18:02:00</t>
        </is>
      </c>
      <c r="BZ1084" t="inlineStr">
        <is>
          <t>2022-05-11 18:02:00</t>
        </is>
      </c>
      <c r="CA1084" t="inlineStr">
        <is>
          <t>2022-05-11 18:02:00</t>
        </is>
      </c>
    </row>
    <row r="1085">
      <c r="A1085" t="n">
        <v>1082</v>
      </c>
      <c r="B1085" t="n">
        <v>207</v>
      </c>
      <c r="C1085" t="n">
        <v>81</v>
      </c>
      <c r="D1085" t="n">
        <v>750.1523236479464</v>
      </c>
      <c r="E1085" t="n">
        <v>7.084399742551631</v>
      </c>
      <c r="F1085" t="n">
        <v>94.03180786969442</v>
      </c>
      <c r="G1085" t="n">
        <v>1703.721130364199</v>
      </c>
      <c r="H1085" t="n">
        <v>263506.2321628979</v>
      </c>
      <c r="I1085" t="n">
        <v>198890.6111496972</v>
      </c>
      <c r="J1085" t="n">
        <v>11179.69896208654</v>
      </c>
      <c r="K1085" t="n">
        <v>4244.495571273639</v>
      </c>
      <c r="L1085" t="n">
        <v>-3603.137456626022</v>
      </c>
      <c r="M1085" t="n">
        <v>1.572831761973443</v>
      </c>
      <c r="N1085" t="n">
        <v>30.20455637182241</v>
      </c>
      <c r="O1085" t="n">
        <v>784.5748003065523</v>
      </c>
      <c r="P1085" t="n">
        <v>0.5376189380947703</v>
      </c>
      <c r="Q1085" t="n">
        <v>0.05229439338423492</v>
      </c>
      <c r="R1085" t="n">
        <v>103.7077172862224</v>
      </c>
      <c r="S1085" t="n">
        <v>97.14222507653592</v>
      </c>
      <c r="T1085" t="n">
        <v>1742.251392814619</v>
      </c>
      <c r="U1085" t="n">
        <v>32806.03724484049</v>
      </c>
      <c r="V1085" t="n">
        <v>559</v>
      </c>
      <c r="W1085" t="n">
        <v>823</v>
      </c>
      <c r="X1085" t="n">
        <v>449</v>
      </c>
      <c r="Y1085" t="n">
        <v>13</v>
      </c>
      <c r="Z1085" t="n">
        <v>0.4458848749848467</v>
      </c>
      <c r="AA1085" t="n">
        <v>7.282783270390798</v>
      </c>
      <c r="AB1085" t="n">
        <v>239.4141148532813</v>
      </c>
      <c r="AC1085" t="n">
        <v>2428.691682432342</v>
      </c>
      <c r="AD1085" t="n">
        <v>1971.683032919542</v>
      </c>
      <c r="AE1085" t="n">
        <v>1.203481427141518</v>
      </c>
      <c r="AF1085" t="n">
        <v>17.67022934558099</v>
      </c>
      <c r="AG1085" t="n">
        <v>230.8533581976979</v>
      </c>
      <c r="AH1085" t="n">
        <v>42831.71595925355</v>
      </c>
      <c r="AI1085" t="n">
        <v>26216.73443620198</v>
      </c>
      <c r="AJ1085" t="n">
        <v>392.0096141978374</v>
      </c>
      <c r="AK1085" t="n">
        <v>-24.12997218489608</v>
      </c>
      <c r="AL1085" t="n">
        <v>673.2968654414773</v>
      </c>
      <c r="AM1085" t="n">
        <v>1.035212823878672</v>
      </c>
      <c r="AN1085" t="n">
        <v>30.15226197843821</v>
      </c>
      <c r="AO1085" t="n">
        <v>680.86708302033</v>
      </c>
      <c r="AP1085" t="n">
        <v>967154.062607761</v>
      </c>
      <c r="AQ1085" t="n">
        <v>0.2188037390634506</v>
      </c>
      <c r="AR1085" t="n">
        <v>0.2120161492612612</v>
      </c>
      <c r="AS1085" t="n">
        <v>0.09154208061596873</v>
      </c>
      <c r="AT1085" t="n">
        <v>0.272455281273802</v>
      </c>
      <c r="AU1085" t="n">
        <v>0.2051827497855173</v>
      </c>
      <c r="AV1085" t="n">
        <v>6.195574252905753</v>
      </c>
      <c r="AW1085" t="n">
        <v>72.28230172876007</v>
      </c>
      <c r="AX1085" t="n">
        <v>2461.358116986268</v>
      </c>
      <c r="AY1085" t="n">
        <v>172674.7741820262</v>
      </c>
      <c r="AZ1085" t="n">
        <v>195393.7171186178</v>
      </c>
      <c r="BA1085" t="n">
        <v>13058.86335548463</v>
      </c>
      <c r="BB1085" t="n">
        <v>8326.003007380841</v>
      </c>
      <c r="BC1085" t="n">
        <v>21384.86636286547</v>
      </c>
      <c r="BD1085" t="n">
        <v>1.572831761973443</v>
      </c>
      <c r="BE1085" t="n">
        <v>0.5376189380947703</v>
      </c>
      <c r="BF1085" t="n">
        <v>30.20455637182241</v>
      </c>
      <c r="BG1085" t="n">
        <v>0.05229439338423492</v>
      </c>
      <c r="BH1085" t="n">
        <v>784.5748003065523</v>
      </c>
      <c r="BI1085" t="n">
        <v>103.7077172862224</v>
      </c>
      <c r="BJ1085" t="n">
        <v>41262.39166370915</v>
      </c>
      <c r="BK1085" t="n">
        <v>15039.57417542242</v>
      </c>
      <c r="BL1085" t="n">
        <v>62004.16920211891</v>
      </c>
      <c r="BM1085" t="n">
        <v>4137.200234382745</v>
      </c>
      <c r="BN1085" t="n">
        <v>47250.58464627346</v>
      </c>
      <c r="BO1085" t="n">
        <v>9521.703619254988</v>
      </c>
      <c r="BP1085" t="n">
        <v>0.1521450192586522</v>
      </c>
      <c r="BQ1085" t="n">
        <v>2.015706705362413</v>
      </c>
      <c r="BR1085" t="n">
        <v>83.65381281521312</v>
      </c>
      <c r="BS1085" t="n">
        <v>4252.58420533676</v>
      </c>
      <c r="BT1085" t="n">
        <v>4442.304710941946</v>
      </c>
      <c r="BU1085" t="n">
        <v>4734.792148721151</v>
      </c>
      <c r="BV1085" t="n">
        <v>29870.83349884</v>
      </c>
      <c r="BW1085" t="n">
        <v>2179.91943446</v>
      </c>
      <c r="BX1085" t="n">
        <v>51.78000001</v>
      </c>
      <c r="BY1085" t="inlineStr">
        <is>
          <t>2022-05-11 18:02:00</t>
        </is>
      </c>
      <c r="BZ1085" t="inlineStr">
        <is>
          <t>2022-05-11 18:03:00</t>
        </is>
      </c>
      <c r="CA1085" t="inlineStr">
        <is>
          <t>2022-05-11 18:03:00</t>
        </is>
      </c>
    </row>
    <row r="1086">
      <c r="A1086" t="n">
        <v>1083</v>
      </c>
      <c r="B1086" t="n">
        <v>207</v>
      </c>
      <c r="C1086" t="n">
        <v>81</v>
      </c>
      <c r="D1086" t="n">
        <v>750.1537491835549</v>
      </c>
      <c r="E1086" t="n">
        <v>7.084399742551631</v>
      </c>
      <c r="F1086" t="n">
        <v>94.48977621704505</v>
      </c>
      <c r="G1086" t="n">
        <v>1703.721130364199</v>
      </c>
      <c r="H1086" t="n">
        <v>263506.2321628979</v>
      </c>
      <c r="I1086" t="n">
        <v>197892.7793966235</v>
      </c>
      <c r="J1086" t="n">
        <v>11179.69896208654</v>
      </c>
      <c r="K1086" t="n">
        <v>4244.495571273639</v>
      </c>
      <c r="L1086" t="n">
        <v>-3603.137456626022</v>
      </c>
      <c r="M1086" t="n">
        <v>1.572831761973443</v>
      </c>
      <c r="N1086" t="n">
        <v>30.20455637182241</v>
      </c>
      <c r="O1086" t="n">
        <v>784.5748003065523</v>
      </c>
      <c r="P1086" t="n">
        <v>0.5376189380947703</v>
      </c>
      <c r="Q1086" t="n">
        <v>0.05229439338423492</v>
      </c>
      <c r="R1086" t="n">
        <v>103.7077172862224</v>
      </c>
      <c r="S1086" t="n">
        <v>97.14222507653592</v>
      </c>
      <c r="T1086" t="n">
        <v>1742.708135476786</v>
      </c>
      <c r="U1086" t="n">
        <v>32806.03724484049</v>
      </c>
      <c r="V1086" t="n">
        <v>559</v>
      </c>
      <c r="W1086" t="n">
        <v>823</v>
      </c>
      <c r="X1086" t="n">
        <v>449.6666666666667</v>
      </c>
      <c r="Y1086" t="n">
        <v>13</v>
      </c>
      <c r="Z1086" t="n">
        <v>0.4458848749848467</v>
      </c>
      <c r="AA1086" t="n">
        <v>7.283167172714485</v>
      </c>
      <c r="AB1086" t="n">
        <v>239.4141148532813</v>
      </c>
      <c r="AC1086" t="n">
        <v>2428.691682432342</v>
      </c>
      <c r="AD1086" t="n">
        <v>1971.683771318275</v>
      </c>
      <c r="AE1086" t="n">
        <v>1.203481427141518</v>
      </c>
      <c r="AF1086" t="n">
        <v>17.67038095540582</v>
      </c>
      <c r="AG1086" t="n">
        <v>230.8533581976979</v>
      </c>
      <c r="AH1086" t="n">
        <v>42831.71595925355</v>
      </c>
      <c r="AI1086" t="n">
        <v>26216.73472662469</v>
      </c>
      <c r="AJ1086" t="n">
        <v>436.7830683897893</v>
      </c>
      <c r="AK1086" t="n">
        <v>-16.58622258687318</v>
      </c>
      <c r="AL1086" t="n">
        <v>715.4737102450532</v>
      </c>
      <c r="AM1086" t="n">
        <v>1.035212823878672</v>
      </c>
      <c r="AN1086" t="n">
        <v>30.15226197843821</v>
      </c>
      <c r="AO1086" t="n">
        <v>680.86708302033</v>
      </c>
      <c r="AP1086" t="n">
        <v>966796.5417691102</v>
      </c>
      <c r="AQ1086" t="n">
        <v>0.218884652567906</v>
      </c>
      <c r="AR1086" t="n">
        <v>0.2120216163138792</v>
      </c>
      <c r="AS1086" t="n">
        <v>0.09124844404787265</v>
      </c>
      <c r="AT1086" t="n">
        <v>0.2725560350895714</v>
      </c>
      <c r="AU1086" t="n">
        <v>0.2052892519807708</v>
      </c>
      <c r="AV1086" t="n">
        <v>6.196648083167889</v>
      </c>
      <c r="AW1086" t="n">
        <v>72.29927010360562</v>
      </c>
      <c r="AX1086" t="n">
        <v>2462.25305742139</v>
      </c>
      <c r="AY1086" t="n">
        <v>172705.2272613704</v>
      </c>
      <c r="AZ1086" t="n">
        <v>195422.3369647294</v>
      </c>
      <c r="BA1086" t="n">
        <v>13058.86335548463</v>
      </c>
      <c r="BB1086" t="n">
        <v>8326.003007380841</v>
      </c>
      <c r="BC1086" t="n">
        <v>21384.86636286547</v>
      </c>
      <c r="BD1086" t="n">
        <v>1.572831761973443</v>
      </c>
      <c r="BE1086" t="n">
        <v>0.5376189380947703</v>
      </c>
      <c r="BF1086" t="n">
        <v>30.20455637182241</v>
      </c>
      <c r="BG1086" t="n">
        <v>0.05229439338423492</v>
      </c>
      <c r="BH1086" t="n">
        <v>784.5748003065523</v>
      </c>
      <c r="BI1086" t="n">
        <v>103.7077172862224</v>
      </c>
      <c r="BJ1086" t="n">
        <v>41262.39166370915</v>
      </c>
      <c r="BK1086" t="n">
        <v>15039.57417542242</v>
      </c>
      <c r="BL1086" t="n">
        <v>62004.16920211891</v>
      </c>
      <c r="BM1086" t="n">
        <v>4137.200234382745</v>
      </c>
      <c r="BN1086" t="n">
        <v>47250.58464627346</v>
      </c>
      <c r="BO1086" t="n">
        <v>9521.703619254988</v>
      </c>
      <c r="BP1086" t="n">
        <v>0.1521450192586522</v>
      </c>
      <c r="BQ1086" t="n">
        <v>2.015706705362413</v>
      </c>
      <c r="BR1086" t="n">
        <v>83.65381281521312</v>
      </c>
      <c r="BS1086" t="n">
        <v>4252.58420533676</v>
      </c>
      <c r="BT1086" t="n">
        <v>4442.304710941946</v>
      </c>
      <c r="BU1086" t="n">
        <v>4734.792148721151</v>
      </c>
      <c r="BV1086" t="n">
        <v>29805.95777499</v>
      </c>
      <c r="BW1086" t="n">
        <v>2179.91943446</v>
      </c>
      <c r="BX1086" t="n">
        <v>51.78000001</v>
      </c>
      <c r="BY1086" t="inlineStr">
        <is>
          <t>2022-05-11 18:03:00</t>
        </is>
      </c>
      <c r="BZ1086" t="inlineStr">
        <is>
          <t>2022-05-11 18:03:00</t>
        </is>
      </c>
      <c r="CA1086" t="inlineStr">
        <is>
          <t>2022-05-11 18:03:00</t>
        </is>
      </c>
    </row>
    <row r="1087">
      <c r="A1087" t="n">
        <v>1084</v>
      </c>
      <c r="B1087" t="n">
        <v>207</v>
      </c>
      <c r="C1087" t="n">
        <v>81</v>
      </c>
      <c r="D1087" t="n">
        <v>750.1540450005077</v>
      </c>
      <c r="E1087" t="n">
        <v>7.084399742551631</v>
      </c>
      <c r="F1087" t="n">
        <v>94.71851379765634</v>
      </c>
      <c r="G1087" t="n">
        <v>1703.721130364199</v>
      </c>
      <c r="H1087" t="n">
        <v>263506.2321628979</v>
      </c>
      <c r="I1087" t="n">
        <v>197393.8635200867</v>
      </c>
      <c r="J1087" t="n">
        <v>11179.69896208654</v>
      </c>
      <c r="K1087" t="n">
        <v>4244.495571273639</v>
      </c>
      <c r="L1087" t="n">
        <v>-3603.137456626022</v>
      </c>
      <c r="M1087" t="n">
        <v>1.572831761973443</v>
      </c>
      <c r="N1087" t="n">
        <v>30.20455637182241</v>
      </c>
      <c r="O1087" t="n">
        <v>784.5748003065523</v>
      </c>
      <c r="P1087" t="n">
        <v>0.5376189380947703</v>
      </c>
      <c r="Q1087" t="n">
        <v>0.05229439338423492</v>
      </c>
      <c r="R1087" t="n">
        <v>103.7077172862224</v>
      </c>
      <c r="S1087" t="n">
        <v>97.14222507653592</v>
      </c>
      <c r="T1087" t="n">
        <v>1742.936506807869</v>
      </c>
      <c r="U1087" t="n">
        <v>32806.03724484049</v>
      </c>
      <c r="V1087" t="n">
        <v>559</v>
      </c>
      <c r="W1087" t="n">
        <v>823</v>
      </c>
      <c r="X1087" t="n">
        <v>450</v>
      </c>
      <c r="Y1087" t="n">
        <v>13</v>
      </c>
      <c r="Z1087" t="n">
        <v>0.4458848749848467</v>
      </c>
      <c r="AA1087" t="n">
        <v>7.283358876474874</v>
      </c>
      <c r="AB1087" t="n">
        <v>239.4141148532813</v>
      </c>
      <c r="AC1087" t="n">
        <v>2428.691682432342</v>
      </c>
      <c r="AD1087" t="n">
        <v>1971.684140517642</v>
      </c>
      <c r="AE1087" t="n">
        <v>1.203481427141518</v>
      </c>
      <c r="AF1087" t="n">
        <v>17.67045651291678</v>
      </c>
      <c r="AG1087" t="n">
        <v>230.8533581976979</v>
      </c>
      <c r="AH1087" t="n">
        <v>42831.71595925355</v>
      </c>
      <c r="AI1087" t="n">
        <v>26216.73487183604</v>
      </c>
      <c r="AJ1087" t="n">
        <v>466.0010549502363</v>
      </c>
      <c r="AK1087" t="n">
        <v>-242.9631826971564</v>
      </c>
      <c r="AL1087" t="n">
        <v>361.4228316135955</v>
      </c>
      <c r="AM1087" t="n">
        <v>1.035212823878672</v>
      </c>
      <c r="AN1087" t="n">
        <v>30.15226197843821</v>
      </c>
      <c r="AO1087" t="n">
        <v>680.86708302033</v>
      </c>
      <c r="AP1087" t="n">
        <v>966325.1117330971</v>
      </c>
      <c r="AQ1087" t="n">
        <v>0.2185158152507647</v>
      </c>
      <c r="AR1087" t="n">
        <v>0.2136737889363261</v>
      </c>
      <c r="AS1087" t="n">
        <v>0.09129296038791319</v>
      </c>
      <c r="AT1087" t="n">
        <v>0.2726890039008728</v>
      </c>
      <c r="AU1087" t="n">
        <v>0.2038284315241234</v>
      </c>
      <c r="AV1087" t="n">
        <v>6.197294863526256</v>
      </c>
      <c r="AW1087" t="n">
        <v>72.29649396023346</v>
      </c>
      <c r="AX1087" t="n">
        <v>2462.210161381321</v>
      </c>
      <c r="AY1087" t="n">
        <v>172702.7119627809</v>
      </c>
      <c r="AZ1087" t="n">
        <v>195420.7779943412</v>
      </c>
      <c r="BA1087" t="n">
        <v>13058.86335548463</v>
      </c>
      <c r="BB1087" t="n">
        <v>8326.003007380841</v>
      </c>
      <c r="BC1087" t="n">
        <v>21384.86636286547</v>
      </c>
      <c r="BD1087" t="n">
        <v>1.572831761973443</v>
      </c>
      <c r="BE1087" t="n">
        <v>0.5376189380947703</v>
      </c>
      <c r="BF1087" t="n">
        <v>30.20455637182241</v>
      </c>
      <c r="BG1087" t="n">
        <v>0.05229439338423492</v>
      </c>
      <c r="BH1087" t="n">
        <v>784.5748003065523</v>
      </c>
      <c r="BI1087" t="n">
        <v>103.7077172862224</v>
      </c>
      <c r="BJ1087" t="n">
        <v>41262.39166370915</v>
      </c>
      <c r="BK1087" t="n">
        <v>15039.57417542242</v>
      </c>
      <c r="BL1087" t="n">
        <v>62004.16920211891</v>
      </c>
      <c r="BM1087" t="n">
        <v>4137.200234382745</v>
      </c>
      <c r="BN1087" t="n">
        <v>47250.58464627346</v>
      </c>
      <c r="BO1087" t="n">
        <v>9521.703619254988</v>
      </c>
      <c r="BP1087" t="n">
        <v>0.1521450192586522</v>
      </c>
      <c r="BQ1087" t="n">
        <v>2.015706705362413</v>
      </c>
      <c r="BR1087" t="n">
        <v>83.65381281521312</v>
      </c>
      <c r="BS1087" t="n">
        <v>4252.58420533676</v>
      </c>
      <c r="BT1087" t="n">
        <v>4442.304710941946</v>
      </c>
      <c r="BU1087" t="n">
        <v>4734.792148721151</v>
      </c>
      <c r="BV1087" t="n">
        <v>29796.05943432</v>
      </c>
      <c r="BW1087" t="n">
        <v>2191.18112489</v>
      </c>
      <c r="BX1087" t="n">
        <v>52.56</v>
      </c>
      <c r="BY1087" t="inlineStr">
        <is>
          <t>2022-05-11 18:04:00</t>
        </is>
      </c>
      <c r="BZ1087" t="inlineStr">
        <is>
          <t>2022-05-11 18:05:00</t>
        </is>
      </c>
      <c r="CA1087" t="inlineStr">
        <is>
          <t>2022-05-11 18:05:00</t>
        </is>
      </c>
    </row>
    <row r="1088">
      <c r="A1088" t="n">
        <v>1085</v>
      </c>
      <c r="B1088" t="n">
        <v>207</v>
      </c>
      <c r="C1088" t="n">
        <v>81</v>
      </c>
      <c r="D1088" t="n">
        <v>750.1540450005077</v>
      </c>
      <c r="E1088" t="n">
        <v>7.084399742551631</v>
      </c>
      <c r="F1088" t="n">
        <v>94.71851379765634</v>
      </c>
      <c r="G1088" t="n">
        <v>1703.721130364199</v>
      </c>
      <c r="H1088" t="n">
        <v>263506.2321628979</v>
      </c>
      <c r="I1088" t="n">
        <v>197393.8635200867</v>
      </c>
      <c r="J1088" t="n">
        <v>11179.69896208654</v>
      </c>
      <c r="K1088" t="n">
        <v>4244.495571273639</v>
      </c>
      <c r="L1088" t="n">
        <v>-3603.137456626022</v>
      </c>
      <c r="M1088" t="n">
        <v>1.572831761973443</v>
      </c>
      <c r="N1088" t="n">
        <v>30.20455637182241</v>
      </c>
      <c r="O1088" t="n">
        <v>784.5748003065523</v>
      </c>
      <c r="P1088" t="n">
        <v>0.5376189380947703</v>
      </c>
      <c r="Q1088" t="n">
        <v>0.05229439338423492</v>
      </c>
      <c r="R1088" t="n">
        <v>103.7077172862224</v>
      </c>
      <c r="S1088" t="n">
        <v>97.14222507653592</v>
      </c>
      <c r="T1088" t="n">
        <v>1742.936506807869</v>
      </c>
      <c r="U1088" t="n">
        <v>32806.03724484049</v>
      </c>
      <c r="V1088" t="n">
        <v>559</v>
      </c>
      <c r="W1088" t="n">
        <v>823</v>
      </c>
      <c r="X1088" t="n">
        <v>450</v>
      </c>
      <c r="Y1088" t="n">
        <v>13</v>
      </c>
      <c r="Z1088" t="n">
        <v>0.4458848749848467</v>
      </c>
      <c r="AA1088" t="n">
        <v>7.283358876474874</v>
      </c>
      <c r="AB1088" t="n">
        <v>239.4141148532813</v>
      </c>
      <c r="AC1088" t="n">
        <v>2428.691682432342</v>
      </c>
      <c r="AD1088" t="n">
        <v>1971.684140517642</v>
      </c>
      <c r="AE1088" t="n">
        <v>1.203481427141518</v>
      </c>
      <c r="AF1088" t="n">
        <v>17.67045651291678</v>
      </c>
      <c r="AG1088" t="n">
        <v>230.8533581976979</v>
      </c>
      <c r="AH1088" t="n">
        <v>42831.71595925355</v>
      </c>
      <c r="AI1088" t="n">
        <v>26216.73487183604</v>
      </c>
      <c r="AJ1088" t="n">
        <v>378.3238460728206</v>
      </c>
      <c r="AK1088" t="n">
        <v>-356.1516627522981</v>
      </c>
      <c r="AL1088" t="n">
        <v>184.3973922978665</v>
      </c>
      <c r="AM1088" t="n">
        <v>1.035212823878672</v>
      </c>
      <c r="AN1088" t="n">
        <v>30.15226197843821</v>
      </c>
      <c r="AO1088" t="n">
        <v>680.86708302033</v>
      </c>
      <c r="AP1088" t="n">
        <v>968688.6063646128</v>
      </c>
      <c r="AQ1088" t="n">
        <v>0.2179102700275767</v>
      </c>
      <c r="AR1088" t="n">
        <v>0.2142540112967302</v>
      </c>
      <c r="AS1088" t="n">
        <v>0.09244207273997478</v>
      </c>
      <c r="AT1088" t="n">
        <v>0.2720589675205954</v>
      </c>
      <c r="AU1088" t="n">
        <v>0.2033346784151228</v>
      </c>
      <c r="AV1088" t="n">
        <v>6.193891598770559</v>
      </c>
      <c r="AW1088" t="n">
        <v>72.21987309428553</v>
      </c>
      <c r="AX1088" t="n">
        <v>2458.740347807701</v>
      </c>
      <c r="AY1088" t="n">
        <v>172596.1274792828</v>
      </c>
      <c r="AZ1088" t="n">
        <v>195327.7685395523</v>
      </c>
      <c r="BA1088" t="n">
        <v>13058.86335548463</v>
      </c>
      <c r="BB1088" t="n">
        <v>8326.003007380841</v>
      </c>
      <c r="BC1088" t="n">
        <v>21384.86636286547</v>
      </c>
      <c r="BD1088" t="n">
        <v>1.572831761973443</v>
      </c>
      <c r="BE1088" t="n">
        <v>0.5376189380947703</v>
      </c>
      <c r="BF1088" t="n">
        <v>30.20455637182241</v>
      </c>
      <c r="BG1088" t="n">
        <v>0.05229439338423492</v>
      </c>
      <c r="BH1088" t="n">
        <v>784.5748003065523</v>
      </c>
      <c r="BI1088" t="n">
        <v>103.7077172862224</v>
      </c>
      <c r="BJ1088" t="n">
        <v>41262.39166370915</v>
      </c>
      <c r="BK1088" t="n">
        <v>15039.57417542242</v>
      </c>
      <c r="BL1088" t="n">
        <v>62004.16920211891</v>
      </c>
      <c r="BM1088" t="n">
        <v>4137.200234382745</v>
      </c>
      <c r="BN1088" t="n">
        <v>47250.58464627346</v>
      </c>
      <c r="BO1088" t="n">
        <v>9521.703619254988</v>
      </c>
      <c r="BP1088" t="n">
        <v>0.1521450192586522</v>
      </c>
      <c r="BQ1088" t="n">
        <v>2.015706705362413</v>
      </c>
      <c r="BR1088" t="n">
        <v>83.65381281521312</v>
      </c>
      <c r="BS1088" t="n">
        <v>4252.58420533676</v>
      </c>
      <c r="BT1088" t="n">
        <v>4442.304710941946</v>
      </c>
      <c r="BU1088" t="n">
        <v>4734.792148721151</v>
      </c>
      <c r="BV1088" t="n">
        <v>29928.0509</v>
      </c>
      <c r="BW1088" t="n">
        <v>2191.18112489</v>
      </c>
      <c r="BX1088" t="n">
        <v>52.56</v>
      </c>
      <c r="BY1088" t="inlineStr">
        <is>
          <t>2022-05-11 18:05:00</t>
        </is>
      </c>
      <c r="BZ1088" t="inlineStr">
        <is>
          <t>2022-05-11 18:05:00</t>
        </is>
      </c>
      <c r="CA1088" t="inlineStr">
        <is>
          <t>2022-05-11 18:05:00</t>
        </is>
      </c>
    </row>
    <row r="1089">
      <c r="A1089" t="n">
        <v>1086</v>
      </c>
      <c r="B1089" t="n">
        <v>207</v>
      </c>
      <c r="C1089" t="n">
        <v>81</v>
      </c>
      <c r="D1089" t="n">
        <v>750.1540450005077</v>
      </c>
      <c r="E1089" t="n">
        <v>7.084399742551631</v>
      </c>
      <c r="F1089" t="n">
        <v>94.71851379765634</v>
      </c>
      <c r="G1089" t="n">
        <v>1703.721130364199</v>
      </c>
      <c r="H1089" t="n">
        <v>263506.2321628979</v>
      </c>
      <c r="I1089" t="n">
        <v>197551.8268211167</v>
      </c>
      <c r="J1089" t="n">
        <v>11022.07528057407</v>
      </c>
      <c r="K1089" t="n">
        <v>4244.495571273639</v>
      </c>
      <c r="L1089" t="n">
        <v>-3603.137456626022</v>
      </c>
      <c r="M1089" t="n">
        <v>1.572831761973443</v>
      </c>
      <c r="N1089" t="n">
        <v>30.20455637182241</v>
      </c>
      <c r="O1089" t="n">
        <v>784.5748003065523</v>
      </c>
      <c r="P1089" t="n">
        <v>0.5376189380947703</v>
      </c>
      <c r="Q1089" t="n">
        <v>0.05229439338423492</v>
      </c>
      <c r="R1089" t="n">
        <v>34.56923909540766</v>
      </c>
      <c r="S1089" t="n">
        <v>97.14222507653592</v>
      </c>
      <c r="T1089" t="n">
        <v>1742.936506807869</v>
      </c>
      <c r="U1089" t="n">
        <v>32875.1757230313</v>
      </c>
      <c r="V1089" t="n">
        <v>559</v>
      </c>
      <c r="W1089" t="n">
        <v>823.6666666666666</v>
      </c>
      <c r="X1089" t="n">
        <v>450</v>
      </c>
      <c r="Y1089" t="n">
        <v>13</v>
      </c>
      <c r="Z1089" t="n">
        <v>0.4458848749848467</v>
      </c>
      <c r="AA1089" t="n">
        <v>7.283358876474874</v>
      </c>
      <c r="AB1089" t="n">
        <v>239.4141148532813</v>
      </c>
      <c r="AC1089" t="n">
        <v>2428.691682432342</v>
      </c>
      <c r="AD1089" t="n">
        <v>1972.37552529955</v>
      </c>
      <c r="AE1089" t="n">
        <v>1.203481427141518</v>
      </c>
      <c r="AF1089" t="n">
        <v>17.67045651291678</v>
      </c>
      <c r="AG1089" t="n">
        <v>230.8533581976979</v>
      </c>
      <c r="AH1089" t="n">
        <v>42831.71595925355</v>
      </c>
      <c r="AI1089" t="n">
        <v>26217.00680326577</v>
      </c>
      <c r="AJ1089" t="n">
        <v>332.7774267679951</v>
      </c>
      <c r="AK1089" t="n">
        <v>-347.7031686026692</v>
      </c>
      <c r="AL1089" t="n">
        <v>149.408893405881</v>
      </c>
      <c r="AM1089" t="n">
        <v>1.035212823878672</v>
      </c>
      <c r="AN1089" t="n">
        <v>30.15226197843821</v>
      </c>
      <c r="AO1089" t="n">
        <v>750.0055612111447</v>
      </c>
      <c r="AP1089" t="n">
        <v>969621.3758454304</v>
      </c>
      <c r="AQ1089" t="n">
        <v>0.2186650185039145</v>
      </c>
      <c r="AR1089" t="n">
        <v>0.2140479003261402</v>
      </c>
      <c r="AS1089" t="n">
        <v>0.09235314406498531</v>
      </c>
      <c r="AT1089" t="n">
        <v>0.2717619874388</v>
      </c>
      <c r="AU1089" t="n">
        <v>0.20317194966616</v>
      </c>
      <c r="AV1089" t="n">
        <v>6.192534607886162</v>
      </c>
      <c r="AW1089" t="n">
        <v>72.22543406729255</v>
      </c>
      <c r="AX1089" t="n">
        <v>2458.810748917068</v>
      </c>
      <c r="AY1089" t="n">
        <v>172600.9161703088</v>
      </c>
      <c r="AZ1089" t="n">
        <v>195329.4437417089</v>
      </c>
      <c r="BA1089" t="n">
        <v>13058.86335548463</v>
      </c>
      <c r="BB1089" t="n">
        <v>4868.387713749581</v>
      </c>
      <c r="BC1089" t="n">
        <v>17927.25106923421</v>
      </c>
      <c r="BD1089" t="n">
        <v>1.572831761973443</v>
      </c>
      <c r="BE1089" t="n">
        <v>0.5376189380947703</v>
      </c>
      <c r="BF1089" t="n">
        <v>30.20455637182241</v>
      </c>
      <c r="BG1089" t="n">
        <v>0.05229439338423492</v>
      </c>
      <c r="BH1089" t="n">
        <v>784.5748003065523</v>
      </c>
      <c r="BI1089" t="n">
        <v>34.56923909540766</v>
      </c>
      <c r="BJ1089" t="n">
        <v>41262.39166370915</v>
      </c>
      <c r="BK1089" t="n">
        <v>15039.57417542242</v>
      </c>
      <c r="BL1089" t="n">
        <v>62004.16920211891</v>
      </c>
      <c r="BM1089" t="n">
        <v>4137.200234382745</v>
      </c>
      <c r="BN1089" t="n">
        <v>47250.58464627346</v>
      </c>
      <c r="BO1089" t="n">
        <v>5906.464644111264</v>
      </c>
      <c r="BP1089" t="n">
        <v>0.1521450192586522</v>
      </c>
      <c r="BQ1089" t="n">
        <v>2.015706705362413</v>
      </c>
      <c r="BR1089" t="n">
        <v>83.65381281521312</v>
      </c>
      <c r="BS1089" t="n">
        <v>4252.58420533676</v>
      </c>
      <c r="BT1089" t="n">
        <v>4442.304710941946</v>
      </c>
      <c r="BU1089" t="n">
        <v>4734.792148721151</v>
      </c>
      <c r="BV1089" t="n">
        <v>29928.0509</v>
      </c>
      <c r="BW1089" t="n">
        <v>2190.76083333</v>
      </c>
      <c r="BX1089" t="n">
        <v>52.28982572</v>
      </c>
      <c r="BY1089" t="inlineStr">
        <is>
          <t>2022-05-11 18:05:00</t>
        </is>
      </c>
      <c r="BZ1089" t="inlineStr">
        <is>
          <t>2022-05-11 18:06:00</t>
        </is>
      </c>
      <c r="CA1089" t="inlineStr">
        <is>
          <t>2022-05-11 18:06:00</t>
        </is>
      </c>
    </row>
    <row r="1090">
      <c r="A1090" t="n">
        <v>1087</v>
      </c>
      <c r="B1090" t="n">
        <v>207</v>
      </c>
      <c r="C1090" t="n">
        <v>81</v>
      </c>
      <c r="D1090" t="n">
        <v>750.1540450005077</v>
      </c>
      <c r="E1090" t="n">
        <v>7.133591005792687</v>
      </c>
      <c r="F1090" t="n">
        <v>94.7222967351109</v>
      </c>
      <c r="G1090" t="n">
        <v>1703.721130364199</v>
      </c>
      <c r="H1090" t="n">
        <v>262036.6721781835</v>
      </c>
      <c r="I1090" t="n">
        <v>197630.8084716317</v>
      </c>
      <c r="J1090" t="n">
        <v>10934.18904333537</v>
      </c>
      <c r="K1090" t="n">
        <v>4244.495571273639</v>
      </c>
      <c r="L1090" t="n">
        <v>-3603.137456626022</v>
      </c>
      <c r="M1090" t="n">
        <v>1.572831761973443</v>
      </c>
      <c r="N1090" t="n">
        <v>28.57349183571557</v>
      </c>
      <c r="O1090" t="n">
        <v>784.5748003065523</v>
      </c>
      <c r="P1090" t="n">
        <v>0.5376189380947703</v>
      </c>
      <c r="Q1090" t="n">
        <v>0.05229439338423492</v>
      </c>
      <c r="R1090" t="n">
        <v>2.984279490192421e-13</v>
      </c>
      <c r="S1090" t="n">
        <v>97.19126891723469</v>
      </c>
      <c r="T1090" t="n">
        <v>1744.567571343976</v>
      </c>
      <c r="U1090" t="n">
        <v>32909.74496212671</v>
      </c>
      <c r="V1090" t="n">
        <v>560.3333333333334</v>
      </c>
      <c r="W1090" t="n">
        <v>824</v>
      </c>
      <c r="X1090" t="n">
        <v>450.6666666666667</v>
      </c>
      <c r="Y1090" t="n">
        <v>13</v>
      </c>
      <c r="Z1090" t="n">
        <v>0.4460322975271384</v>
      </c>
      <c r="AA1090" t="n">
        <v>7.300613584428397</v>
      </c>
      <c r="AB1090" t="n">
        <v>239.4141148532813</v>
      </c>
      <c r="AC1090" t="n">
        <v>2428.692366507157</v>
      </c>
      <c r="AD1090" t="n">
        <v>1972.721217690504</v>
      </c>
      <c r="AE1090" t="n">
        <v>1.20353941051597</v>
      </c>
      <c r="AF1090" t="n">
        <v>17.67724303400623</v>
      </c>
      <c r="AG1090" t="n">
        <v>230.8533581976979</v>
      </c>
      <c r="AH1090" t="n">
        <v>42831.71622830987</v>
      </c>
      <c r="AI1090" t="n">
        <v>26217.14276898063</v>
      </c>
      <c r="AJ1090" t="n">
        <v>307.915686575535</v>
      </c>
      <c r="AK1090" t="n">
        <v>-363.8939186315346</v>
      </c>
      <c r="AL1090" t="n">
        <v>358.1331831012484</v>
      </c>
      <c r="AM1090" t="n">
        <v>1.035212823878672</v>
      </c>
      <c r="AN1090" t="n">
        <v>28.52119744233137</v>
      </c>
      <c r="AO1090" t="n">
        <v>784.5748003065522</v>
      </c>
      <c r="AP1090" t="n">
        <v>969333.9571973761</v>
      </c>
      <c r="AQ1090" t="n">
        <v>0.2187298551925795</v>
      </c>
      <c r="AR1090" t="n">
        <v>0.2140702991764482</v>
      </c>
      <c r="AS1090" t="n">
        <v>0.09190566400851402</v>
      </c>
      <c r="AT1090" t="n">
        <v>0.2718494320132472</v>
      </c>
      <c r="AU1090" t="n">
        <v>0.203444749609211</v>
      </c>
      <c r="AV1090" t="n">
        <v>6.195736786433835</v>
      </c>
      <c r="AW1090" t="n">
        <v>72.26516677688663</v>
      </c>
      <c r="AX1090" t="n">
        <v>2460.74131104964</v>
      </c>
      <c r="AY1090" t="n">
        <v>172690.4732939448</v>
      </c>
      <c r="AZ1090" t="n">
        <v>195427.5464333565</v>
      </c>
      <c r="BA1090" t="n">
        <v>13058.86335548463</v>
      </c>
      <c r="BB1090" t="n">
        <v>3139.580066933951</v>
      </c>
      <c r="BC1090" t="n">
        <v>16198.44342241858</v>
      </c>
      <c r="BD1090" t="n">
        <v>1.572831761973443</v>
      </c>
      <c r="BE1090" t="n">
        <v>0.5376189380947703</v>
      </c>
      <c r="BF1090" t="n">
        <v>28.57349183571557</v>
      </c>
      <c r="BG1090" t="n">
        <v>0.05229439338423492</v>
      </c>
      <c r="BH1090" t="n">
        <v>784.5748003065523</v>
      </c>
      <c r="BI1090" t="n">
        <v>2.984279490192421e-13</v>
      </c>
      <c r="BJ1090" t="n">
        <v>41262.39166370915</v>
      </c>
      <c r="BK1090" t="n">
        <v>15039.57417542242</v>
      </c>
      <c r="BL1090" t="n">
        <v>58429.9767075509</v>
      </c>
      <c r="BM1090" t="n">
        <v>4137.200234382745</v>
      </c>
      <c r="BN1090" t="n">
        <v>47250.58464627346</v>
      </c>
      <c r="BO1090" t="n">
        <v>4098.845156539403</v>
      </c>
      <c r="BP1090" t="n">
        <v>0.1521450192586522</v>
      </c>
      <c r="BQ1090" t="n">
        <v>1.889279531745189</v>
      </c>
      <c r="BR1090" t="n">
        <v>83.65381281521312</v>
      </c>
      <c r="BS1090" t="n">
        <v>4252.58420533676</v>
      </c>
      <c r="BT1090" t="n">
        <v>4165.261684716446</v>
      </c>
      <c r="BU1090" t="n">
        <v>4734.792148721151</v>
      </c>
      <c r="BV1090" t="n">
        <v>29964.075</v>
      </c>
      <c r="BW1090" t="n">
        <v>2191.32499999</v>
      </c>
      <c r="BX1090" t="n">
        <v>51.85732672999999</v>
      </c>
      <c r="BY1090" t="inlineStr">
        <is>
          <t>2022-05-11 18:07:00</t>
        </is>
      </c>
      <c r="BZ1090" t="inlineStr">
        <is>
          <t>2022-05-11 18:07:00</t>
        </is>
      </c>
      <c r="CA1090" t="inlineStr">
        <is>
          <t>2022-05-11 18:08:00</t>
        </is>
      </c>
    </row>
    <row r="1091">
      <c r="A1091" t="n">
        <v>1088</v>
      </c>
      <c r="B1091" t="n">
        <v>207</v>
      </c>
      <c r="C1091" t="n">
        <v>81</v>
      </c>
      <c r="D1091" t="n">
        <v>750.1540450005077</v>
      </c>
      <c r="E1091" t="n">
        <v>7.158186637413215</v>
      </c>
      <c r="F1091" t="n">
        <v>94.72418820383818</v>
      </c>
      <c r="G1091" t="n">
        <v>1703.721130364199</v>
      </c>
      <c r="H1091" t="n">
        <v>261301.8926757674</v>
      </c>
      <c r="I1091" t="n">
        <v>197630.8084716317</v>
      </c>
      <c r="J1091" t="n">
        <v>10929.65184509414</v>
      </c>
      <c r="K1091" t="n">
        <v>4244.495571273639</v>
      </c>
      <c r="L1091" t="n">
        <v>-3603.137456626022</v>
      </c>
      <c r="M1091" t="n">
        <v>1.572831761973443</v>
      </c>
      <c r="N1091" t="n">
        <v>27.75795956766215</v>
      </c>
      <c r="O1091" t="n">
        <v>784.5748003065523</v>
      </c>
      <c r="P1091" t="n">
        <v>0.5376189380947703</v>
      </c>
      <c r="Q1091" t="n">
        <v>0.05229439338423492</v>
      </c>
      <c r="R1091" t="n">
        <v>2.984279490192421e-13</v>
      </c>
      <c r="S1091" t="n">
        <v>97.21579083758407</v>
      </c>
      <c r="T1091" t="n">
        <v>1745.383103612029</v>
      </c>
      <c r="U1091" t="n">
        <v>32909.74496212671</v>
      </c>
      <c r="V1091" t="n">
        <v>561</v>
      </c>
      <c r="W1091" t="n">
        <v>824</v>
      </c>
      <c r="X1091" t="n">
        <v>451.6666666666667</v>
      </c>
      <c r="Y1091" t="n">
        <v>13</v>
      </c>
      <c r="Z1091" t="n">
        <v>0.4461060087982842</v>
      </c>
      <c r="AA1091" t="n">
        <v>7.30924093840516</v>
      </c>
      <c r="AB1091" t="n">
        <v>239.4141148532813</v>
      </c>
      <c r="AC1091" t="n">
        <v>2428.693198485618</v>
      </c>
      <c r="AD1091" t="n">
        <v>1972.721217690504</v>
      </c>
      <c r="AE1091" t="n">
        <v>1.203568402203196</v>
      </c>
      <c r="AF1091" t="n">
        <v>17.68063629455096</v>
      </c>
      <c r="AG1091" t="n">
        <v>230.8533581976979</v>
      </c>
      <c r="AH1091" t="n">
        <v>42831.71655553877</v>
      </c>
      <c r="AI1091" t="n">
        <v>26217.14276898063</v>
      </c>
      <c r="AJ1091" t="n">
        <v>389.4077850079614</v>
      </c>
      <c r="AK1091" t="n">
        <v>-374.1014171833746</v>
      </c>
      <c r="AL1091" t="n">
        <v>471.2424526719285</v>
      </c>
      <c r="AM1091" t="n">
        <v>1.035212823878672</v>
      </c>
      <c r="AN1091" t="n">
        <v>27.70566517427795</v>
      </c>
      <c r="AO1091" t="n">
        <v>784.5748003065522</v>
      </c>
      <c r="AP1091" t="n">
        <v>968951.9136746639</v>
      </c>
      <c r="AQ1091" t="n">
        <v>0.2213612855709414</v>
      </c>
      <c r="AR1091" t="n">
        <v>0.2142226861678121</v>
      </c>
      <c r="AS1091" t="n">
        <v>0.09118143229527259</v>
      </c>
      <c r="AT1091" t="n">
        <v>0.2696734295981791</v>
      </c>
      <c r="AU1091" t="n">
        <v>0.2035611663677948</v>
      </c>
      <c r="AV1091" t="n">
        <v>6.198297506882773</v>
      </c>
      <c r="AW1091" t="n">
        <v>72.30180425912847</v>
      </c>
      <c r="AX1091" t="n">
        <v>2462.971900910094</v>
      </c>
      <c r="AY1091" t="n">
        <v>172773.3329903721</v>
      </c>
      <c r="AZ1091" t="n">
        <v>195511.8921427628</v>
      </c>
      <c r="BA1091" t="n">
        <v>13058.86335548463</v>
      </c>
      <c r="BB1091" t="n">
        <v>3139.580066933951</v>
      </c>
      <c r="BC1091" t="n">
        <v>16198.44342241858</v>
      </c>
      <c r="BD1091" t="n">
        <v>1.572831761973443</v>
      </c>
      <c r="BE1091" t="n">
        <v>0.5376189380947703</v>
      </c>
      <c r="BF1091" t="n">
        <v>27.75795956766215</v>
      </c>
      <c r="BG1091" t="n">
        <v>0.05229439338423492</v>
      </c>
      <c r="BH1091" t="n">
        <v>784.5748003065523</v>
      </c>
      <c r="BI1091" t="n">
        <v>2.984279490192421e-13</v>
      </c>
      <c r="BJ1091" t="n">
        <v>41262.39166370915</v>
      </c>
      <c r="BK1091" t="n">
        <v>15039.57417542242</v>
      </c>
      <c r="BL1091" t="n">
        <v>56642.8804602669</v>
      </c>
      <c r="BM1091" t="n">
        <v>4137.200234382745</v>
      </c>
      <c r="BN1091" t="n">
        <v>47250.58464627346</v>
      </c>
      <c r="BO1091" t="n">
        <v>4098.845156539403</v>
      </c>
      <c r="BP1091" t="n">
        <v>0.1521450192586522</v>
      </c>
      <c r="BQ1091" t="n">
        <v>1.826065944936577</v>
      </c>
      <c r="BR1091" t="n">
        <v>83.65381281521312</v>
      </c>
      <c r="BS1091" t="n">
        <v>4252.58420533676</v>
      </c>
      <c r="BT1091" t="n">
        <v>4026.740171603697</v>
      </c>
      <c r="BU1091" t="n">
        <v>4734.792148721151</v>
      </c>
      <c r="BV1091" t="n">
        <v>29827.98273999</v>
      </c>
      <c r="BW1091" t="n">
        <v>2191.32499999</v>
      </c>
      <c r="BX1091" t="n">
        <v>51.85732672999999</v>
      </c>
      <c r="BY1091" t="inlineStr">
        <is>
          <t>2022-05-11 18:08:00</t>
        </is>
      </c>
      <c r="BZ1091" t="inlineStr">
        <is>
          <t>2022-05-11 18:07:00</t>
        </is>
      </c>
      <c r="CA1091" t="inlineStr">
        <is>
          <t>2022-05-11 18:08:00</t>
        </is>
      </c>
    </row>
    <row r="1092">
      <c r="A1092" t="n">
        <v>1089</v>
      </c>
      <c r="B1092" t="n">
        <v>207</v>
      </c>
      <c r="C1092" t="n">
        <v>81</v>
      </c>
      <c r="D1092" t="n">
        <v>750.1540450005077</v>
      </c>
      <c r="E1092" t="n">
        <v>7.159978897739061</v>
      </c>
      <c r="F1092" t="n">
        <v>94.72418820383818</v>
      </c>
      <c r="G1092" t="n">
        <v>1703.721130364199</v>
      </c>
      <c r="H1092" t="n">
        <v>261301.8929207379</v>
      </c>
      <c r="I1092" t="n">
        <v>197588.1871267431</v>
      </c>
      <c r="J1092" t="n">
        <v>10929.65184509414</v>
      </c>
      <c r="K1092" t="n">
        <v>4244.495571273639</v>
      </c>
      <c r="L1092" t="n">
        <v>-3603.137456626022</v>
      </c>
      <c r="M1092" t="n">
        <v>1.572831761973443</v>
      </c>
      <c r="N1092" t="n">
        <v>27.75795956766215</v>
      </c>
      <c r="O1092" t="n">
        <v>784.5748003065523</v>
      </c>
      <c r="P1092" t="n">
        <v>0.5376189380947703</v>
      </c>
      <c r="Q1092" t="n">
        <v>0.05229439338423492</v>
      </c>
      <c r="R1092" t="n">
        <v>2.984279490192421e-13</v>
      </c>
      <c r="S1092" t="n">
        <v>97.21721646617095</v>
      </c>
      <c r="T1092" t="n">
        <v>1745.383103612029</v>
      </c>
      <c r="U1092" t="n">
        <v>32909.74496212671</v>
      </c>
      <c r="V1092" t="n">
        <v>561</v>
      </c>
      <c r="W1092" t="n">
        <v>824</v>
      </c>
      <c r="X1092" t="n">
        <v>452.6666666666667</v>
      </c>
      <c r="Y1092" t="n">
        <v>13</v>
      </c>
      <c r="Z1092" t="n">
        <v>0.4464726405372363</v>
      </c>
      <c r="AA1092" t="n">
        <v>7.30924093840516</v>
      </c>
      <c r="AB1092" t="n">
        <v>239.4141148532813</v>
      </c>
      <c r="AC1092" t="n">
        <v>2428.693443456146</v>
      </c>
      <c r="AD1092" t="n">
        <v>1972.721886558181</v>
      </c>
      <c r="AE1092" t="n">
        <v>1.20371260366028</v>
      </c>
      <c r="AF1092" t="n">
        <v>17.68063629455096</v>
      </c>
      <c r="AG1092" t="n">
        <v>230.8533581976979</v>
      </c>
      <c r="AH1092" t="n">
        <v>42831.71665188915</v>
      </c>
      <c r="AI1092" t="n">
        <v>26217.14303205577</v>
      </c>
      <c r="AJ1092" t="n">
        <v>432.0613713770551</v>
      </c>
      <c r="AK1092" t="n">
        <v>-146.9481844327034</v>
      </c>
      <c r="AL1092" t="n">
        <v>393.4841543203111</v>
      </c>
      <c r="AM1092" t="n">
        <v>1.035212823878672</v>
      </c>
      <c r="AN1092" t="n">
        <v>27.70566517427795</v>
      </c>
      <c r="AO1092" t="n">
        <v>784.5748003065522</v>
      </c>
      <c r="AP1092" t="n">
        <v>967977.0688375846</v>
      </c>
      <c r="AQ1092" t="n">
        <v>0.2205778156777944</v>
      </c>
      <c r="AR1092" t="n">
        <v>0.2144384287575066</v>
      </c>
      <c r="AS1092" t="n">
        <v>0.09127326065709244</v>
      </c>
      <c r="AT1092" t="n">
        <v>0.2699463668437185</v>
      </c>
      <c r="AU1092" t="n">
        <v>0.2037641280638881</v>
      </c>
      <c r="AV1092" t="n">
        <v>6.199560257553872</v>
      </c>
      <c r="AW1092" t="n">
        <v>72.29463946677333</v>
      </c>
      <c r="AX1092" t="n">
        <v>2462.848406329181</v>
      </c>
      <c r="AY1092" t="n">
        <v>172765.4156926289</v>
      </c>
      <c r="AZ1092" t="n">
        <v>195503.9742318161</v>
      </c>
      <c r="BA1092" t="n">
        <v>13058.86335548463</v>
      </c>
      <c r="BB1092" t="n">
        <v>3139.580066933951</v>
      </c>
      <c r="BC1092" t="n">
        <v>16198.44342241858</v>
      </c>
      <c r="BD1092" t="n">
        <v>1.572831761973443</v>
      </c>
      <c r="BE1092" t="n">
        <v>0.5376189380947703</v>
      </c>
      <c r="BF1092" t="n">
        <v>27.75795956766215</v>
      </c>
      <c r="BG1092" t="n">
        <v>0.05229439338423492</v>
      </c>
      <c r="BH1092" t="n">
        <v>784.5748003065523</v>
      </c>
      <c r="BI1092" t="n">
        <v>2.984279490192421e-13</v>
      </c>
      <c r="BJ1092" t="n">
        <v>41262.39166370915</v>
      </c>
      <c r="BK1092" t="n">
        <v>15039.57417542242</v>
      </c>
      <c r="BL1092" t="n">
        <v>56642.8804602669</v>
      </c>
      <c r="BM1092" t="n">
        <v>4137.200234382745</v>
      </c>
      <c r="BN1092" t="n">
        <v>47250.58464627346</v>
      </c>
      <c r="BO1092" t="n">
        <v>4098.845156539403</v>
      </c>
      <c r="BP1092" t="n">
        <v>0.1521450192586522</v>
      </c>
      <c r="BQ1092" t="n">
        <v>1.826065944936577</v>
      </c>
      <c r="BR1092" t="n">
        <v>83.65381281521312</v>
      </c>
      <c r="BS1092" t="n">
        <v>4252.58420533676</v>
      </c>
      <c r="BT1092" t="n">
        <v>4026.740171603697</v>
      </c>
      <c r="BU1092" t="n">
        <v>4734.792148721151</v>
      </c>
      <c r="BV1092" t="n">
        <v>29834.22478674</v>
      </c>
      <c r="BW1092" t="n">
        <v>2179.02679863</v>
      </c>
      <c r="BX1092" t="n">
        <v>52.00598999000001</v>
      </c>
      <c r="BY1092" t="inlineStr">
        <is>
          <t>2022-05-11 18:09:00</t>
        </is>
      </c>
      <c r="BZ1092" t="inlineStr">
        <is>
          <t>2022-05-11 18:11:00</t>
        </is>
      </c>
      <c r="CA1092" t="inlineStr">
        <is>
          <t>2022-05-11 18:09:00</t>
        </is>
      </c>
    </row>
    <row r="1093">
      <c r="A1093" t="n">
        <v>1090</v>
      </c>
      <c r="B1093" t="n">
        <v>207</v>
      </c>
      <c r="C1093" t="n">
        <v>81</v>
      </c>
      <c r="D1093" t="n">
        <v>750.1540450005077</v>
      </c>
      <c r="E1093" t="n">
        <v>7.168731176549909</v>
      </c>
      <c r="F1093" t="n">
        <v>94.72418820383818</v>
      </c>
      <c r="G1093" t="n">
        <v>1703.721130364199</v>
      </c>
      <c r="H1093" t="n">
        <v>261072.2340027317</v>
      </c>
      <c r="I1093" t="n">
        <v>197566.8764542987</v>
      </c>
      <c r="J1093" t="n">
        <v>10929.65184509414</v>
      </c>
      <c r="K1093" t="n">
        <v>4244.495571273639</v>
      </c>
      <c r="L1093" t="n">
        <v>-3603.137456626022</v>
      </c>
      <c r="M1093" t="n">
        <v>1.572831761973443</v>
      </c>
      <c r="N1093" t="n">
        <v>27.75795956766215</v>
      </c>
      <c r="O1093" t="n">
        <v>784.5748003065523</v>
      </c>
      <c r="P1093" t="n">
        <v>0.5376189380947703</v>
      </c>
      <c r="Q1093" t="n">
        <v>0.05229439338423492</v>
      </c>
      <c r="R1093" t="n">
        <v>2.984279490192421e-13</v>
      </c>
      <c r="S1093" t="n">
        <v>97.22564969639723</v>
      </c>
      <c r="T1093" t="n">
        <v>1745.383103612029</v>
      </c>
      <c r="U1093" t="n">
        <v>32909.74496212671</v>
      </c>
      <c r="V1093" t="n">
        <v>561</v>
      </c>
      <c r="W1093" t="n">
        <v>824</v>
      </c>
      <c r="X1093" t="n">
        <v>453.6666666666667</v>
      </c>
      <c r="Y1093" t="n">
        <v>13</v>
      </c>
      <c r="Z1093" t="n">
        <v>0.4467916891218038</v>
      </c>
      <c r="AA1093" t="n">
        <v>7.30924093840516</v>
      </c>
      <c r="AB1093" t="n">
        <v>239.4141148532813</v>
      </c>
      <c r="AC1093" t="n">
        <v>2428.69411507624</v>
      </c>
      <c r="AD1093" t="n">
        <v>1972.722220992019</v>
      </c>
      <c r="AE1093" t="n">
        <v>1.203838089988624</v>
      </c>
      <c r="AF1093" t="n">
        <v>17.68063629455096</v>
      </c>
      <c r="AG1093" t="n">
        <v>230.8533581976979</v>
      </c>
      <c r="AH1093" t="n">
        <v>42831.71691604685</v>
      </c>
      <c r="AI1093" t="n">
        <v>26217.14316359334</v>
      </c>
      <c r="AJ1093" t="n">
        <v>489.0445221521064</v>
      </c>
      <c r="AK1093" t="n">
        <v>-33.37156805736775</v>
      </c>
      <c r="AL1093" t="n">
        <v>354.6050051445025</v>
      </c>
      <c r="AM1093" t="n">
        <v>1.035212823878672</v>
      </c>
      <c r="AN1093" t="n">
        <v>27.70566517427795</v>
      </c>
      <c r="AO1093" t="n">
        <v>784.5748003065522</v>
      </c>
      <c r="AP1093" t="n">
        <v>967103.3578881839</v>
      </c>
      <c r="AQ1093" t="n">
        <v>0.2209062283877229</v>
      </c>
      <c r="AR1093" t="n">
        <v>0.2134275958108086</v>
      </c>
      <c r="AS1093" t="n">
        <v>0.09161761597535095</v>
      </c>
      <c r="AT1093" t="n">
        <v>0.270190244702831</v>
      </c>
      <c r="AU1093" t="n">
        <v>0.2038583151232864</v>
      </c>
      <c r="AV1093" t="n">
        <v>6.197137700986424</v>
      </c>
      <c r="AW1093" t="n">
        <v>72.30057151306667</v>
      </c>
      <c r="AX1093" t="n">
        <v>2461.741822308154</v>
      </c>
      <c r="AY1093" t="n">
        <v>172707.7081563581</v>
      </c>
      <c r="AZ1093" t="n">
        <v>195428.337373713</v>
      </c>
      <c r="BA1093" t="n">
        <v>13058.86335548463</v>
      </c>
      <c r="BB1093" t="n">
        <v>3139.580066933951</v>
      </c>
      <c r="BC1093" t="n">
        <v>16198.44342241858</v>
      </c>
      <c r="BD1093" t="n">
        <v>1.572831761973443</v>
      </c>
      <c r="BE1093" t="n">
        <v>0.5376189380947703</v>
      </c>
      <c r="BF1093" t="n">
        <v>27.75795956766215</v>
      </c>
      <c r="BG1093" t="n">
        <v>0.05229439338423492</v>
      </c>
      <c r="BH1093" t="n">
        <v>784.5748003065523</v>
      </c>
      <c r="BI1093" t="n">
        <v>2.984279490192421e-13</v>
      </c>
      <c r="BJ1093" t="n">
        <v>41262.39166370915</v>
      </c>
      <c r="BK1093" t="n">
        <v>15039.57417542242</v>
      </c>
      <c r="BL1093" t="n">
        <v>56642.8804602669</v>
      </c>
      <c r="BM1093" t="n">
        <v>4137.200234382745</v>
      </c>
      <c r="BN1093" t="n">
        <v>47250.58464627346</v>
      </c>
      <c r="BO1093" t="n">
        <v>4098.845156539403</v>
      </c>
      <c r="BP1093" t="n">
        <v>0.1521450192586522</v>
      </c>
      <c r="BQ1093" t="n">
        <v>1.826065944936577</v>
      </c>
      <c r="BR1093" t="n">
        <v>83.65381281521312</v>
      </c>
      <c r="BS1093" t="n">
        <v>4252.58420533676</v>
      </c>
      <c r="BT1093" t="n">
        <v>4026.740171603697</v>
      </c>
      <c r="BU1093" t="n">
        <v>4734.792148721151</v>
      </c>
      <c r="BV1093" t="n">
        <v>29748.53646494</v>
      </c>
      <c r="BW1093" t="n">
        <v>2179.02679863</v>
      </c>
      <c r="BX1093" t="n">
        <v>52.00598999000001</v>
      </c>
      <c r="BY1093" t="inlineStr">
        <is>
          <t>2022-05-11 18:11:00</t>
        </is>
      </c>
      <c r="BZ1093" t="inlineStr">
        <is>
          <t>2022-05-11 18:11:00</t>
        </is>
      </c>
      <c r="CA1093" t="inlineStr">
        <is>
          <t>2022-05-11 18:09:00</t>
        </is>
      </c>
    </row>
    <row r="1094">
      <c r="A1094" t="n">
        <v>1091</v>
      </c>
      <c r="B1094" t="n">
        <v>207</v>
      </c>
      <c r="C1094" t="n">
        <v>81</v>
      </c>
      <c r="D1094" t="n">
        <v>750.1540450005077</v>
      </c>
      <c r="E1094" t="n">
        <v>7.172659250873871</v>
      </c>
      <c r="F1094" t="n">
        <v>95.01294060314619</v>
      </c>
      <c r="G1094" t="n">
        <v>1703.721130364199</v>
      </c>
      <c r="H1094" t="n">
        <v>259925.3131179552</v>
      </c>
      <c r="I1094" t="n">
        <v>197969.3806971916</v>
      </c>
      <c r="J1094" t="n">
        <v>10929.65184509414</v>
      </c>
      <c r="K1094" t="n">
        <v>4244.495571273639</v>
      </c>
      <c r="L1094" t="n">
        <v>-3603.137456626022</v>
      </c>
      <c r="M1094" t="n">
        <v>1.572831761973443</v>
      </c>
      <c r="N1094" t="n">
        <v>27.75795956766215</v>
      </c>
      <c r="O1094" t="n">
        <v>784.5748003065523</v>
      </c>
      <c r="P1094" t="n">
        <v>0.5376189380947703</v>
      </c>
      <c r="Q1094" t="n">
        <v>0.05229439338423492</v>
      </c>
      <c r="R1094" t="n">
        <v>25.79845423301293</v>
      </c>
      <c r="S1094" t="n">
        <v>97.22950990436364</v>
      </c>
      <c r="T1094" t="n">
        <v>1746.039036618771</v>
      </c>
      <c r="U1094" t="n">
        <v>32935.54341635972</v>
      </c>
      <c r="V1094" t="n">
        <v>561</v>
      </c>
      <c r="W1094" t="n">
        <v>824.6666666666666</v>
      </c>
      <c r="X1094" t="n">
        <v>455.3333333333333</v>
      </c>
      <c r="Y1094" t="n">
        <v>13</v>
      </c>
      <c r="Z1094" t="n">
        <v>0.4468595554793496</v>
      </c>
      <c r="AA1094" t="n">
        <v>7.309599887653988</v>
      </c>
      <c r="AB1094" t="n">
        <v>239.4141148532813</v>
      </c>
      <c r="AC1094" t="n">
        <v>2428.695182809432</v>
      </c>
      <c r="AD1094" t="n">
        <v>1972.73522944487</v>
      </c>
      <c r="AE1094" t="n">
        <v>1.203864782788524</v>
      </c>
      <c r="AF1094" t="n">
        <v>17.68077747437584</v>
      </c>
      <c r="AG1094" t="n">
        <v>230.8533581976979</v>
      </c>
      <c r="AH1094" t="n">
        <v>42831.71733600145</v>
      </c>
      <c r="AI1094" t="n">
        <v>26217.14828000214</v>
      </c>
      <c r="AJ1094" t="n">
        <v>455.3176087140009</v>
      </c>
      <c r="AK1094" t="n">
        <v>-159.9532364101178</v>
      </c>
      <c r="AL1094" t="n">
        <v>431.138597924335</v>
      </c>
      <c r="AM1094" t="n">
        <v>1.035212823878672</v>
      </c>
      <c r="AN1094" t="n">
        <v>27.70566517427795</v>
      </c>
      <c r="AO1094" t="n">
        <v>758.7763460735396</v>
      </c>
      <c r="AP1094" t="n">
        <v>966538.4399700604</v>
      </c>
      <c r="AQ1094" t="n">
        <v>0.2207631962178557</v>
      </c>
      <c r="AR1094" t="n">
        <v>0.2135523389851197</v>
      </c>
      <c r="AS1094" t="n">
        <v>0.09167116421589667</v>
      </c>
      <c r="AT1094" t="n">
        <v>0.270005251970748</v>
      </c>
      <c r="AU1094" t="n">
        <v>0.2040080486103799</v>
      </c>
      <c r="AV1094" t="n">
        <v>6.197973346874232</v>
      </c>
      <c r="AW1094" t="n">
        <v>72.29674822240888</v>
      </c>
      <c r="AX1094" t="n">
        <v>2461.682946035947</v>
      </c>
      <c r="AY1094" t="n">
        <v>172703.3949062145</v>
      </c>
      <c r="AZ1094" t="n">
        <v>195422.7078240587</v>
      </c>
      <c r="BA1094" t="n">
        <v>13058.86335548463</v>
      </c>
      <c r="BB1094" t="n">
        <v>4477.479343530872</v>
      </c>
      <c r="BC1094" t="n">
        <v>17536.34269901549</v>
      </c>
      <c r="BD1094" t="n">
        <v>1.572831761973443</v>
      </c>
      <c r="BE1094" t="n">
        <v>0.5376189380947703</v>
      </c>
      <c r="BF1094" t="n">
        <v>27.75795956766215</v>
      </c>
      <c r="BG1094" t="n">
        <v>0.05229439338423492</v>
      </c>
      <c r="BH1094" t="n">
        <v>784.5748003065523</v>
      </c>
      <c r="BI1094" t="n">
        <v>25.79845423301293</v>
      </c>
      <c r="BJ1094" t="n">
        <v>41262.39166370915</v>
      </c>
      <c r="BK1094" t="n">
        <v>15039.57417542242</v>
      </c>
      <c r="BL1094" t="n">
        <v>56642.8804602669</v>
      </c>
      <c r="BM1094" t="n">
        <v>4137.200234382745</v>
      </c>
      <c r="BN1094" t="n">
        <v>47250.58464627346</v>
      </c>
      <c r="BO1094" t="n">
        <v>5436.744433136323</v>
      </c>
      <c r="BP1094" t="n">
        <v>0.1521450192586522</v>
      </c>
      <c r="BQ1094" t="n">
        <v>1.826065944936577</v>
      </c>
      <c r="BR1094" t="n">
        <v>83.65381281521312</v>
      </c>
      <c r="BS1094" t="n">
        <v>4252.58420533676</v>
      </c>
      <c r="BT1094" t="n">
        <v>4026.740171603697</v>
      </c>
      <c r="BU1094" t="n">
        <v>4734.792148721151</v>
      </c>
      <c r="BV1094" t="n">
        <v>29840.25016164</v>
      </c>
      <c r="BW1094" t="n">
        <v>2185.88</v>
      </c>
      <c r="BX1094" t="n">
        <v>51.85966820000001</v>
      </c>
      <c r="BY1094" t="inlineStr">
        <is>
          <t>2022-05-11 18:12:00</t>
        </is>
      </c>
      <c r="BZ1094" t="inlineStr">
        <is>
          <t>2022-05-11 18:12:00</t>
        </is>
      </c>
      <c r="CA1094" t="inlineStr">
        <is>
          <t>2022-05-11 18:12:00</t>
        </is>
      </c>
    </row>
    <row r="1095">
      <c r="A1095" t="n">
        <v>1092</v>
      </c>
      <c r="B1095" t="n">
        <v>207</v>
      </c>
      <c r="C1095" t="n">
        <v>81</v>
      </c>
      <c r="D1095" t="n">
        <v>750.1540450005077</v>
      </c>
      <c r="E1095" t="n">
        <v>7.172659250873871</v>
      </c>
      <c r="F1095" t="n">
        <v>95.15975229514486</v>
      </c>
      <c r="G1095" t="n">
        <v>1703.721130364199</v>
      </c>
      <c r="H1095" t="n">
        <v>257308.559847624</v>
      </c>
      <c r="I1095" t="n">
        <v>200271.3407314449</v>
      </c>
      <c r="J1095" t="n">
        <v>10923.61789644165</v>
      </c>
      <c r="K1095" t="n">
        <v>4244.495571273639</v>
      </c>
      <c r="L1095" t="n">
        <v>-3603.137456626022</v>
      </c>
      <c r="M1095" t="n">
        <v>1.572831761973443</v>
      </c>
      <c r="N1095" t="n">
        <v>27.4688388847445</v>
      </c>
      <c r="O1095" t="n">
        <v>784.5748003065523</v>
      </c>
      <c r="P1095" t="n">
        <v>0.5376189380947703</v>
      </c>
      <c r="Q1095" t="n">
        <v>0.05229439338423492</v>
      </c>
      <c r="R1095" t="n">
        <v>38.69768134951924</v>
      </c>
      <c r="S1095" t="n">
        <v>97.22950990436364</v>
      </c>
      <c r="T1095" t="n">
        <v>1746.65612380506</v>
      </c>
      <c r="U1095" t="n">
        <v>32948.44264347623</v>
      </c>
      <c r="V1095" t="n">
        <v>561.6666666666666</v>
      </c>
      <c r="W1095" t="n">
        <v>825</v>
      </c>
      <c r="X1095" t="n">
        <v>456.6666666666667</v>
      </c>
      <c r="Y1095" t="n">
        <v>13</v>
      </c>
      <c r="Z1095" t="n">
        <v>0.4468595554793496</v>
      </c>
      <c r="AA1095" t="n">
        <v>7.313124472807424</v>
      </c>
      <c r="AB1095" t="n">
        <v>239.4141148532813</v>
      </c>
      <c r="AC1095" t="n">
        <v>2428.695766069434</v>
      </c>
      <c r="AD1095" t="n">
        <v>1972.741871735161</v>
      </c>
      <c r="AE1095" t="n">
        <v>1.203864782788524</v>
      </c>
      <c r="AF1095" t="n">
        <v>17.68216374365028</v>
      </c>
      <c r="AG1095" t="n">
        <v>230.8533581976979</v>
      </c>
      <c r="AH1095" t="n">
        <v>42831.71756540587</v>
      </c>
      <c r="AI1095" t="n">
        <v>26217.15089250901</v>
      </c>
      <c r="AJ1095" t="n">
        <v>441.8212377441341</v>
      </c>
      <c r="AK1095" t="n">
        <v>-229.2780192389843</v>
      </c>
      <c r="AL1095" t="n">
        <v>469.4053943142512</v>
      </c>
      <c r="AM1095" t="n">
        <v>1.035212823878672</v>
      </c>
      <c r="AN1095" t="n">
        <v>27.4165444913603</v>
      </c>
      <c r="AO1095" t="n">
        <v>745.8771189570331</v>
      </c>
      <c r="AP1095" t="n">
        <v>967574.3915255618</v>
      </c>
      <c r="AQ1095" t="n">
        <v>0.2212067084917503</v>
      </c>
      <c r="AR1095" t="n">
        <v>0.2149731095352266</v>
      </c>
      <c r="AS1095" t="n">
        <v>0.09131536892652674</v>
      </c>
      <c r="AT1095" t="n">
        <v>0.2681026592653629</v>
      </c>
      <c r="AU1095" t="n">
        <v>0.2044021537811334</v>
      </c>
      <c r="AV1095" t="n">
        <v>6.198912641291433</v>
      </c>
      <c r="AW1095" t="n">
        <v>72.3041335482532</v>
      </c>
      <c r="AX1095" t="n">
        <v>2462.726556460803</v>
      </c>
      <c r="AY1095" t="n">
        <v>172754.7394738458</v>
      </c>
      <c r="AZ1095" t="n">
        <v>195485.7535073879</v>
      </c>
      <c r="BA1095" t="n">
        <v>13058.86335548463</v>
      </c>
      <c r="BB1095" t="n">
        <v>5146.428981829333</v>
      </c>
      <c r="BC1095" t="n">
        <v>18205.29233731396</v>
      </c>
      <c r="BD1095" t="n">
        <v>1.572831761973443</v>
      </c>
      <c r="BE1095" t="n">
        <v>0.5376189380947703</v>
      </c>
      <c r="BF1095" t="n">
        <v>27.4688388847445</v>
      </c>
      <c r="BG1095" t="n">
        <v>0.05229439338423492</v>
      </c>
      <c r="BH1095" t="n">
        <v>784.5748003065523</v>
      </c>
      <c r="BI1095" t="n">
        <v>38.69768134951924</v>
      </c>
      <c r="BJ1095" t="n">
        <v>41262.39166370915</v>
      </c>
      <c r="BK1095" t="n">
        <v>15039.57417542242</v>
      </c>
      <c r="BL1095" t="n">
        <v>56010.89734189086</v>
      </c>
      <c r="BM1095" t="n">
        <v>4137.200234382745</v>
      </c>
      <c r="BN1095" t="n">
        <v>47250.58464627346</v>
      </c>
      <c r="BO1095" t="n">
        <v>6105.694071434784</v>
      </c>
      <c r="BP1095" t="n">
        <v>0.1521450192586522</v>
      </c>
      <c r="BQ1095" t="n">
        <v>1.792033618816833</v>
      </c>
      <c r="BR1095" t="n">
        <v>83.65381281521312</v>
      </c>
      <c r="BS1095" t="n">
        <v>4252.58420533676</v>
      </c>
      <c r="BT1095" t="n">
        <v>3952.349590585072</v>
      </c>
      <c r="BU1095" t="n">
        <v>4734.792148721151</v>
      </c>
      <c r="BV1095" t="n">
        <v>29813.94924999</v>
      </c>
      <c r="BW1095" t="n">
        <v>2185.88</v>
      </c>
      <c r="BX1095" t="n">
        <v>51.85966820000001</v>
      </c>
      <c r="BY1095" t="inlineStr">
        <is>
          <t>2022-05-11 18:13:00</t>
        </is>
      </c>
      <c r="BZ1095" t="inlineStr">
        <is>
          <t>2022-05-11 18:12:00</t>
        </is>
      </c>
      <c r="CA1095" t="inlineStr">
        <is>
          <t>2022-05-11 18:12:00</t>
        </is>
      </c>
    </row>
    <row r="1096">
      <c r="A1096" t="n">
        <v>1093</v>
      </c>
      <c r="B1096" t="n">
        <v>207</v>
      </c>
      <c r="C1096" t="n">
        <v>81</v>
      </c>
      <c r="D1096" t="n">
        <v>750.1540450005077</v>
      </c>
      <c r="E1096" t="n">
        <v>7.172659250873871</v>
      </c>
      <c r="F1096" t="n">
        <v>95.16097004131719</v>
      </c>
      <c r="G1096" t="n">
        <v>1703.721130364199</v>
      </c>
      <c r="H1096" t="n">
        <v>256258.2060689017</v>
      </c>
      <c r="I1096" t="n">
        <v>201321.6946878483</v>
      </c>
      <c r="J1096" t="n">
        <v>10920.6009221154</v>
      </c>
      <c r="K1096" t="n">
        <v>4244.495571273639</v>
      </c>
      <c r="L1096" t="n">
        <v>-3603.137456626022</v>
      </c>
      <c r="M1096" t="n">
        <v>1.572831761973443</v>
      </c>
      <c r="N1096" t="n">
        <v>27.32427854328567</v>
      </c>
      <c r="O1096" t="n">
        <v>784.5748003065523</v>
      </c>
      <c r="P1096" t="n">
        <v>0.5376189380947703</v>
      </c>
      <c r="Q1096" t="n">
        <v>2.250033213061343</v>
      </c>
      <c r="R1096" t="n">
        <v>38.69768134951924</v>
      </c>
      <c r="S1096" t="n">
        <v>97.22950990436364</v>
      </c>
      <c r="T1096" t="n">
        <v>1748.998422966196</v>
      </c>
      <c r="U1096" t="n">
        <v>32948.44264347623</v>
      </c>
      <c r="V1096" t="n">
        <v>562</v>
      </c>
      <c r="W1096" t="n">
        <v>825.6666666666666</v>
      </c>
      <c r="X1096" t="n">
        <v>457</v>
      </c>
      <c r="Y1096" t="n">
        <v>13</v>
      </c>
      <c r="Z1096" t="n">
        <v>0.4468595554793496</v>
      </c>
      <c r="AA1096" t="n">
        <v>7.314797028071934</v>
      </c>
      <c r="AB1096" t="n">
        <v>239.4141148532813</v>
      </c>
      <c r="AC1096" t="n">
        <v>2428.695874718648</v>
      </c>
      <c r="AD1096" t="n">
        <v>1972.742224775507</v>
      </c>
      <c r="AE1096" t="n">
        <v>1.203864782788524</v>
      </c>
      <c r="AF1096" t="n">
        <v>17.68282158333128</v>
      </c>
      <c r="AG1096" t="n">
        <v>230.8533581976979</v>
      </c>
      <c r="AH1096" t="n">
        <v>42831.71760813914</v>
      </c>
      <c r="AI1096" t="n">
        <v>26217.15103136479</v>
      </c>
      <c r="AJ1096" t="n">
        <v>450.8969180840606</v>
      </c>
      <c r="AK1096" t="n">
        <v>-88.05649949565355</v>
      </c>
      <c r="AL1096" t="n">
        <v>611.578623163174</v>
      </c>
      <c r="AM1096" t="n">
        <v>1.035212823878672</v>
      </c>
      <c r="AN1096" t="n">
        <v>25.07424533022436</v>
      </c>
      <c r="AO1096" t="n">
        <v>745.8771189570331</v>
      </c>
      <c r="AP1096" t="n">
        <v>967352.6076099124</v>
      </c>
      <c r="AQ1096" t="n">
        <v>0.2210624101395492</v>
      </c>
      <c r="AR1096" t="n">
        <v>0.2150306512408712</v>
      </c>
      <c r="AS1096" t="n">
        <v>0.09133630470518712</v>
      </c>
      <c r="AT1096" t="n">
        <v>0.2649040706263097</v>
      </c>
      <c r="AU1096" t="n">
        <v>0.2076665632880828</v>
      </c>
      <c r="AV1096" t="n">
        <v>6.199175989273868</v>
      </c>
      <c r="AW1096" t="n">
        <v>72.30274679779583</v>
      </c>
      <c r="AX1096" t="n">
        <v>2462.706703648848</v>
      </c>
      <c r="AY1096" t="n">
        <v>172753.8800714833</v>
      </c>
      <c r="AZ1096" t="n">
        <v>195486.6928012137</v>
      </c>
      <c r="BA1096" t="n">
        <v>13058.86335548463</v>
      </c>
      <c r="BB1096" t="n">
        <v>9932.986918334374</v>
      </c>
      <c r="BC1096" t="n">
        <v>22991.850273819</v>
      </c>
      <c r="BD1096" t="n">
        <v>1.572831761973443</v>
      </c>
      <c r="BE1096" t="n">
        <v>0.5376189380947703</v>
      </c>
      <c r="BF1096" t="n">
        <v>27.32427854328567</v>
      </c>
      <c r="BG1096" t="n">
        <v>2.250033213061343</v>
      </c>
      <c r="BH1096" t="n">
        <v>784.5748003065523</v>
      </c>
      <c r="BI1096" t="n">
        <v>38.69768134951924</v>
      </c>
      <c r="BJ1096" t="n">
        <v>41262.39166370915</v>
      </c>
      <c r="BK1096" t="n">
        <v>15039.57417542242</v>
      </c>
      <c r="BL1096" t="n">
        <v>55694.90578270284</v>
      </c>
      <c r="BM1096" t="n">
        <v>8923.758170887786</v>
      </c>
      <c r="BN1096" t="n">
        <v>47250.58464627346</v>
      </c>
      <c r="BO1096" t="n">
        <v>6105.694071434784</v>
      </c>
      <c r="BP1096" t="n">
        <v>0.1521450192586522</v>
      </c>
      <c r="BQ1096" t="n">
        <v>1.775017455756961</v>
      </c>
      <c r="BR1096" t="n">
        <v>83.65381281521312</v>
      </c>
      <c r="BS1096" t="n">
        <v>4252.58420533676</v>
      </c>
      <c r="BT1096" t="n">
        <v>3915.154300075759</v>
      </c>
      <c r="BU1096" t="n">
        <v>4734.792148721151</v>
      </c>
      <c r="BV1096" t="n">
        <v>29813.94924999</v>
      </c>
      <c r="BW1096" t="n">
        <v>2177.94666666</v>
      </c>
      <c r="BX1096" t="n">
        <v>51.57375</v>
      </c>
      <c r="BY1096" t="inlineStr">
        <is>
          <t>2022-05-11 18:13:00</t>
        </is>
      </c>
      <c r="BZ1096" t="inlineStr">
        <is>
          <t>2022-05-11 18:14:00</t>
        </is>
      </c>
      <c r="CA1096" t="inlineStr">
        <is>
          <t>2022-05-11 18:14:00</t>
        </is>
      </c>
    </row>
    <row r="1097">
      <c r="A1097" t="n">
        <v>1094</v>
      </c>
      <c r="B1097" t="n">
        <v>207</v>
      </c>
      <c r="C1097" t="n">
        <v>81</v>
      </c>
      <c r="D1097" t="n">
        <v>750.1540450005077</v>
      </c>
      <c r="E1097" t="n">
        <v>7.172659250873871</v>
      </c>
      <c r="F1097" t="n">
        <v>95.16097004131719</v>
      </c>
      <c r="G1097" t="n">
        <v>1714.676026453669</v>
      </c>
      <c r="H1097" t="n">
        <v>255693.2278115007</v>
      </c>
      <c r="I1097" t="n">
        <v>201321.6946878483</v>
      </c>
      <c r="J1097" t="n">
        <v>10920.6009221154</v>
      </c>
      <c r="K1097" t="n">
        <v>4244.495571273639</v>
      </c>
      <c r="L1097" t="n">
        <v>-3603.137456626022</v>
      </c>
      <c r="M1097" t="n">
        <v>1.741665131039329</v>
      </c>
      <c r="N1097" t="n">
        <v>27.32427854328567</v>
      </c>
      <c r="O1097" t="n">
        <v>784.5748003065523</v>
      </c>
      <c r="P1097" t="n">
        <v>0.5376189380947703</v>
      </c>
      <c r="Q1097" t="n">
        <v>3.348902622899896</v>
      </c>
      <c r="R1097" t="n">
        <v>38.69768134951924</v>
      </c>
      <c r="S1097" t="n">
        <v>97.39834327342953</v>
      </c>
      <c r="T1097" t="n">
        <v>1750.097292376035</v>
      </c>
      <c r="U1097" t="n">
        <v>32959.39741859744</v>
      </c>
      <c r="V1097" t="n">
        <v>562.6666666666666</v>
      </c>
      <c r="W1097" t="n">
        <v>826</v>
      </c>
      <c r="X1097" t="n">
        <v>457.6666666666667</v>
      </c>
      <c r="Y1097" t="n">
        <v>13</v>
      </c>
      <c r="Z1097" t="n">
        <v>0.4468775187858043</v>
      </c>
      <c r="AA1097" t="n">
        <v>7.314797028071934</v>
      </c>
      <c r="AB1097" t="n">
        <v>239.4142358215333</v>
      </c>
      <c r="AC1097" t="n">
        <v>2428.696450725551</v>
      </c>
      <c r="AD1097" t="n">
        <v>1972.742366779713</v>
      </c>
      <c r="AE1097" t="n">
        <v>1.203871848011443</v>
      </c>
      <c r="AF1097" t="n">
        <v>17.68282158333128</v>
      </c>
      <c r="AG1097" t="n">
        <v>230.8534057762253</v>
      </c>
      <c r="AH1097" t="n">
        <v>42831.71783469082</v>
      </c>
      <c r="AI1097" t="n">
        <v>26217.15108721705</v>
      </c>
      <c r="AJ1097" t="n">
        <v>508.3162051018848</v>
      </c>
      <c r="AK1097" t="n">
        <v>-15.93725246086534</v>
      </c>
      <c r="AL1097" t="n">
        <v>682.6652375876355</v>
      </c>
      <c r="AM1097" t="n">
        <v>1.204046192944558</v>
      </c>
      <c r="AN1097" t="n">
        <v>23.97537592038581</v>
      </c>
      <c r="AO1097" t="n">
        <v>745.8771189570331</v>
      </c>
      <c r="AP1097" t="n">
        <v>966146.514567066</v>
      </c>
      <c r="AQ1097" t="n">
        <v>0.22133837432395</v>
      </c>
      <c r="AR1097" t="n">
        <v>0.2145176889557904</v>
      </c>
      <c r="AS1097" t="n">
        <v>0.09094613117400135</v>
      </c>
      <c r="AT1097" t="n">
        <v>0.2652386106735166</v>
      </c>
      <c r="AU1097" t="n">
        <v>0.2079591948727416</v>
      </c>
      <c r="AV1097" t="n">
        <v>6.199984354636451</v>
      </c>
      <c r="AW1097" t="n">
        <v>72.3360040034536</v>
      </c>
      <c r="AX1097" t="n">
        <v>2463.85477086113</v>
      </c>
      <c r="AY1097" t="n">
        <v>172781.4803517696</v>
      </c>
      <c r="AZ1097" t="n">
        <v>195501.9709179872</v>
      </c>
      <c r="BA1097" t="n">
        <v>13058.86335548463</v>
      </c>
      <c r="BB1097" t="n">
        <v>12326.26588658689</v>
      </c>
      <c r="BC1097" t="n">
        <v>25385.12924207152</v>
      </c>
      <c r="BD1097" t="n">
        <v>1.741665131039329</v>
      </c>
      <c r="BE1097" t="n">
        <v>0.5376189380947703</v>
      </c>
      <c r="BF1097" t="n">
        <v>27.32427854328567</v>
      </c>
      <c r="BG1097" t="n">
        <v>3.348902622899896</v>
      </c>
      <c r="BH1097" t="n">
        <v>784.5748003065523</v>
      </c>
      <c r="BI1097" t="n">
        <v>38.69768134951924</v>
      </c>
      <c r="BJ1097" t="n">
        <v>46281.93435106474</v>
      </c>
      <c r="BK1097" t="n">
        <v>15039.57417542242</v>
      </c>
      <c r="BL1097" t="n">
        <v>55694.90578270284</v>
      </c>
      <c r="BM1097" t="n">
        <v>11317.03713914031</v>
      </c>
      <c r="BN1097" t="n">
        <v>47250.58464627346</v>
      </c>
      <c r="BO1097" t="n">
        <v>6105.694071434784</v>
      </c>
      <c r="BP1097" t="n">
        <v>0.2147956299721573</v>
      </c>
      <c r="BQ1097" t="n">
        <v>1.775017455756961</v>
      </c>
      <c r="BR1097" t="n">
        <v>83.65381281521312</v>
      </c>
      <c r="BS1097" t="n">
        <v>6115.2338498073</v>
      </c>
      <c r="BT1097" t="n">
        <v>3915.154300075759</v>
      </c>
      <c r="BU1097" t="n">
        <v>4734.792148721151</v>
      </c>
      <c r="BV1097" t="n">
        <v>29730.75</v>
      </c>
      <c r="BW1097" t="n">
        <v>2177.94666666</v>
      </c>
      <c r="BX1097" t="n">
        <v>51.57375</v>
      </c>
      <c r="BY1097" t="inlineStr">
        <is>
          <t>2022-05-11 18:14:00</t>
        </is>
      </c>
      <c r="BZ1097" t="inlineStr">
        <is>
          <t>2022-05-11 18:14:00</t>
        </is>
      </c>
      <c r="CA1097" t="inlineStr">
        <is>
          <t>2022-05-11 18:14:00</t>
        </is>
      </c>
    </row>
    <row r="1098">
      <c r="A1098" t="n">
        <v>1095</v>
      </c>
      <c r="B1098" t="n">
        <v>207</v>
      </c>
      <c r="C1098" t="n">
        <v>81</v>
      </c>
      <c r="D1098" t="n">
        <v>750.1540450005077</v>
      </c>
      <c r="E1098" t="n">
        <v>7.226549298828393</v>
      </c>
      <c r="F1098" t="n">
        <v>95.16097004131719</v>
      </c>
      <c r="G1098" t="n">
        <v>1689.513901080346</v>
      </c>
      <c r="H1098" t="n">
        <v>255410.7386828002</v>
      </c>
      <c r="I1098" t="n">
        <v>201321.6946878483</v>
      </c>
      <c r="J1098" t="n">
        <v>10920.6009221154</v>
      </c>
      <c r="K1098" t="n">
        <v>4244.495571273639</v>
      </c>
      <c r="L1098" t="n">
        <v>-3603.137456626022</v>
      </c>
      <c r="M1098" t="n">
        <v>1.826081815572272</v>
      </c>
      <c r="N1098" t="n">
        <v>27.32427854328567</v>
      </c>
      <c r="O1098" t="n">
        <v>784.5748003065523</v>
      </c>
      <c r="P1098" t="n">
        <v>0.5376189380947703</v>
      </c>
      <c r="Q1098" t="n">
        <v>3.348902622899896</v>
      </c>
      <c r="R1098" t="n">
        <v>38.69768134951924</v>
      </c>
      <c r="S1098" t="n">
        <v>97.53570053861465</v>
      </c>
      <c r="T1098" t="n">
        <v>1750.097292376035</v>
      </c>
      <c r="U1098" t="n">
        <v>32995.51505481432</v>
      </c>
      <c r="V1098" t="n">
        <v>563</v>
      </c>
      <c r="W1098" t="n">
        <v>826</v>
      </c>
      <c r="X1098" t="n">
        <v>458.6666666666667</v>
      </c>
      <c r="Y1098" t="n">
        <v>13</v>
      </c>
      <c r="Z1098" t="n">
        <v>0.4478359677414082</v>
      </c>
      <c r="AA1098" t="n">
        <v>7.314797028071934</v>
      </c>
      <c r="AB1098" t="n">
        <v>239.4149715438657</v>
      </c>
      <c r="AC1098" t="n">
        <v>2428.696738729002</v>
      </c>
      <c r="AD1098" t="n">
        <v>1972.742366779713</v>
      </c>
      <c r="AE1098" t="n">
        <v>1.204248819564245</v>
      </c>
      <c r="AF1098" t="n">
        <v>17.68282158333128</v>
      </c>
      <c r="AG1098" t="n">
        <v>230.8536951462417</v>
      </c>
      <c r="AH1098" t="n">
        <v>42831.71794796665</v>
      </c>
      <c r="AI1098" t="n">
        <v>26217.15108721705</v>
      </c>
      <c r="AJ1098" t="n">
        <v>435.3038518720768</v>
      </c>
      <c r="AK1098" t="n">
        <v>-15.93725246086534</v>
      </c>
      <c r="AL1098" t="n">
        <v>682.6652375876355</v>
      </c>
      <c r="AM1098" t="n">
        <v>1.288462877477501</v>
      </c>
      <c r="AN1098" t="n">
        <v>23.97537592038581</v>
      </c>
      <c r="AO1098" t="n">
        <v>745.8771189570331</v>
      </c>
      <c r="AP1098" t="n">
        <v>965508.3474182845</v>
      </c>
      <c r="AQ1098" t="n">
        <v>0.2208665928089934</v>
      </c>
      <c r="AR1098" t="n">
        <v>0.2146594776231698</v>
      </c>
      <c r="AS1098" t="n">
        <v>0.09188399612766723</v>
      </c>
      <c r="AT1098" t="n">
        <v>0.264534987569765</v>
      </c>
      <c r="AU1098" t="n">
        <v>0.2080549458704047</v>
      </c>
      <c r="AV1098" t="n">
        <v>6.200767362794323</v>
      </c>
      <c r="AW1098" t="n">
        <v>72.3314482598022</v>
      </c>
      <c r="AX1098" t="n">
        <v>2463.778442354567</v>
      </c>
      <c r="AY1098" t="n">
        <v>172776.9852264386</v>
      </c>
      <c r="AZ1098" t="n">
        <v>195499.6565362791</v>
      </c>
      <c r="BA1098" t="n">
        <v>13058.86335548463</v>
      </c>
      <c r="BB1098" t="n">
        <v>12326.26588658689</v>
      </c>
      <c r="BC1098" t="n">
        <v>25385.12924207152</v>
      </c>
      <c r="BD1098" t="n">
        <v>1.826081815572272</v>
      </c>
      <c r="BE1098" t="n">
        <v>0.5376189380947703</v>
      </c>
      <c r="BF1098" t="n">
        <v>27.32427854328567</v>
      </c>
      <c r="BG1098" t="n">
        <v>3.348902622899896</v>
      </c>
      <c r="BH1098" t="n">
        <v>784.5748003065523</v>
      </c>
      <c r="BI1098" t="n">
        <v>38.69768134951924</v>
      </c>
      <c r="BJ1098" t="n">
        <v>48791.70569474254</v>
      </c>
      <c r="BK1098" t="n">
        <v>15039.57417542242</v>
      </c>
      <c r="BL1098" t="n">
        <v>55694.90578270284</v>
      </c>
      <c r="BM1098" t="n">
        <v>11317.03713914031</v>
      </c>
      <c r="BN1098" t="n">
        <v>47250.58464627346</v>
      </c>
      <c r="BO1098" t="n">
        <v>6105.694071434784</v>
      </c>
      <c r="BP1098" t="n">
        <v>0.2461209353289098</v>
      </c>
      <c r="BQ1098" t="n">
        <v>1.775017455756961</v>
      </c>
      <c r="BR1098" t="n">
        <v>83.65381281521312</v>
      </c>
      <c r="BS1098" t="n">
        <v>7046.558672042571</v>
      </c>
      <c r="BT1098" t="n">
        <v>3915.154300075759</v>
      </c>
      <c r="BU1098" t="n">
        <v>4734.792148721151</v>
      </c>
      <c r="BV1098" t="n">
        <v>29849.1725</v>
      </c>
      <c r="BW1098" t="n">
        <v>2177.94666666</v>
      </c>
      <c r="BX1098" t="n">
        <v>51.57375</v>
      </c>
      <c r="BY1098" t="inlineStr">
        <is>
          <t>2022-05-11 18:16:00</t>
        </is>
      </c>
      <c r="BZ1098" t="inlineStr">
        <is>
          <t>2022-05-11 18:14:00</t>
        </is>
      </c>
      <c r="CA1098" t="inlineStr">
        <is>
          <t>2022-05-11 18:14:00</t>
        </is>
      </c>
    </row>
    <row r="1099">
      <c r="A1099" t="n">
        <v>1096</v>
      </c>
      <c r="B1099" t="n">
        <v>207</v>
      </c>
      <c r="C1099" t="n">
        <v>81</v>
      </c>
      <c r="D1099" t="n">
        <v>750.1540450005077</v>
      </c>
      <c r="E1099" t="n">
        <v>7.253494322805653</v>
      </c>
      <c r="F1099" t="n">
        <v>95.16097004131719</v>
      </c>
      <c r="G1099" t="n">
        <v>1677.273549332852</v>
      </c>
      <c r="H1099" t="n">
        <v>255410.7386828002</v>
      </c>
      <c r="I1099" t="n">
        <v>201321.6946878483</v>
      </c>
      <c r="J1099" t="n">
        <v>10740.58247200305</v>
      </c>
      <c r="K1099" t="n">
        <v>4244.495571273639</v>
      </c>
      <c r="L1099" t="n">
        <v>-3603.137456626022</v>
      </c>
      <c r="M1099" t="n">
        <v>1.826081815572272</v>
      </c>
      <c r="N1099" t="n">
        <v>27.32427854328567</v>
      </c>
      <c r="O1099" t="n">
        <v>709.7887657900982</v>
      </c>
      <c r="P1099" t="n">
        <v>0.5376189380947703</v>
      </c>
      <c r="Q1099" t="n">
        <v>3.348902622899896</v>
      </c>
      <c r="R1099" t="n">
        <v>38.69768134951924</v>
      </c>
      <c r="S1099" t="n">
        <v>97.56217082894072</v>
      </c>
      <c r="T1099" t="n">
        <v>1750.097292376035</v>
      </c>
      <c r="U1099" t="n">
        <v>33085.62121365891</v>
      </c>
      <c r="V1099" t="n">
        <v>563.6666666666666</v>
      </c>
      <c r="W1099" t="n">
        <v>826</v>
      </c>
      <c r="X1099" t="n">
        <v>459</v>
      </c>
      <c r="Y1099" t="n">
        <v>13</v>
      </c>
      <c r="Z1099" t="n">
        <v>0.4483107013925964</v>
      </c>
      <c r="AA1099" t="n">
        <v>7.314797028071934</v>
      </c>
      <c r="AB1099" t="n">
        <v>240.4308885381434</v>
      </c>
      <c r="AC1099" t="n">
        <v>2428.696738729002</v>
      </c>
      <c r="AD1099" t="n">
        <v>1972.742366779713</v>
      </c>
      <c r="AE1099" t="n">
        <v>1.204435539034916</v>
      </c>
      <c r="AF1099" t="n">
        <v>17.68282158333128</v>
      </c>
      <c r="AG1099" t="n">
        <v>231.2532696928162</v>
      </c>
      <c r="AH1099" t="n">
        <v>42831.71794796665</v>
      </c>
      <c r="AI1099" t="n">
        <v>26217.15108721705</v>
      </c>
      <c r="AJ1099" t="n">
        <v>417.9575247829851</v>
      </c>
      <c r="AK1099" t="n">
        <v>-15.93725246086534</v>
      </c>
      <c r="AL1099" t="n">
        <v>552.0552740670022</v>
      </c>
      <c r="AM1099" t="n">
        <v>1.288462877477501</v>
      </c>
      <c r="AN1099" t="n">
        <v>23.97537592038581</v>
      </c>
      <c r="AO1099" t="n">
        <v>671.0910844405788</v>
      </c>
      <c r="AP1099" t="n">
        <v>966373.1011134392</v>
      </c>
      <c r="AQ1099" t="n">
        <v>0.2240447328466991</v>
      </c>
      <c r="AR1099" t="n">
        <v>0.2144673907612107</v>
      </c>
      <c r="AS1099" t="n">
        <v>0.08934899844229209</v>
      </c>
      <c r="AT1099" t="n">
        <v>0.2642956268972473</v>
      </c>
      <c r="AU1099" t="n">
        <v>0.2078432510525509</v>
      </c>
      <c r="AV1099" t="n">
        <v>6.199958991170452</v>
      </c>
      <c r="AW1099" t="n">
        <v>72.34092704196178</v>
      </c>
      <c r="AX1099" t="n">
        <v>2463.999658153527</v>
      </c>
      <c r="AY1099" t="n">
        <v>172792.1850558804</v>
      </c>
      <c r="AZ1099" t="n">
        <v>195517.415146072</v>
      </c>
      <c r="BA1099" t="n">
        <v>13058.86335548463</v>
      </c>
      <c r="BB1099" t="n">
        <v>12326.26588658689</v>
      </c>
      <c r="BC1099" t="n">
        <v>25385.12924207152</v>
      </c>
      <c r="BD1099" t="n">
        <v>1.826081815572272</v>
      </c>
      <c r="BE1099" t="n">
        <v>0.5376189380947703</v>
      </c>
      <c r="BF1099" t="n">
        <v>27.32427854328567</v>
      </c>
      <c r="BG1099" t="n">
        <v>3.348902622899896</v>
      </c>
      <c r="BH1099" t="n">
        <v>709.7887657900982</v>
      </c>
      <c r="BI1099" t="n">
        <v>38.69768134951924</v>
      </c>
      <c r="BJ1099" t="n">
        <v>48791.70569474254</v>
      </c>
      <c r="BK1099" t="n">
        <v>15039.57417542242</v>
      </c>
      <c r="BL1099" t="n">
        <v>55694.90578270284</v>
      </c>
      <c r="BM1099" t="n">
        <v>11317.03713914031</v>
      </c>
      <c r="BN1099" t="n">
        <v>43401.01937758748</v>
      </c>
      <c r="BO1099" t="n">
        <v>6105.694071434784</v>
      </c>
      <c r="BP1099" t="n">
        <v>0.2461209353289098</v>
      </c>
      <c r="BQ1099" t="n">
        <v>1.775017455756961</v>
      </c>
      <c r="BR1099" t="n">
        <v>74.71928334008601</v>
      </c>
      <c r="BS1099" t="n">
        <v>7046.558672042571</v>
      </c>
      <c r="BT1099" t="n">
        <v>3915.154300075759</v>
      </c>
      <c r="BU1099" t="n">
        <v>4274.892722553112</v>
      </c>
      <c r="BV1099" t="n">
        <v>29810.15546055</v>
      </c>
      <c r="BW1099" t="n">
        <v>2177.94666666</v>
      </c>
      <c r="BX1099" t="n">
        <v>51.47438681</v>
      </c>
      <c r="BY1099" t="inlineStr">
        <is>
          <t>2022-05-11 18:17:00</t>
        </is>
      </c>
      <c r="BZ1099" t="inlineStr">
        <is>
          <t>2022-05-11 18:14:00</t>
        </is>
      </c>
      <c r="CA1099" t="inlineStr">
        <is>
          <t>2022-05-11 18:19:00</t>
        </is>
      </c>
    </row>
    <row r="1100">
      <c r="A1100" t="n">
        <v>1097</v>
      </c>
      <c r="B1100" t="n">
        <v>207</v>
      </c>
      <c r="C1100" t="n">
        <v>81</v>
      </c>
      <c r="D1100" t="n">
        <v>750.1540450005077</v>
      </c>
      <c r="E1100" t="n">
        <v>7.217964507964763</v>
      </c>
      <c r="F1100" t="n">
        <v>95.16097004131719</v>
      </c>
      <c r="G1100" t="n">
        <v>1699.732609131994</v>
      </c>
      <c r="H1100" t="n">
        <v>255410.7386828002</v>
      </c>
      <c r="I1100" t="n">
        <v>201321.7015010983</v>
      </c>
      <c r="J1100" t="n">
        <v>10650.56644867573</v>
      </c>
      <c r="K1100" t="n">
        <v>4244.495571273639</v>
      </c>
      <c r="L1100" t="n">
        <v>-3603.137456626022</v>
      </c>
      <c r="M1100" t="n">
        <v>1.826081815572272</v>
      </c>
      <c r="N1100" t="n">
        <v>27.32427854328567</v>
      </c>
      <c r="O1100" t="n">
        <v>672.3957485318709</v>
      </c>
      <c r="P1100" t="n">
        <v>0.5376189380947703</v>
      </c>
      <c r="Q1100" t="n">
        <v>3.314039693977082</v>
      </c>
      <c r="R1100" t="n">
        <v>38.69768134951924</v>
      </c>
      <c r="S1100" t="n">
        <v>97.59829203015381</v>
      </c>
      <c r="T1100" t="n">
        <v>1750.132155304957</v>
      </c>
      <c r="U1100" t="n">
        <v>33143.93295749778</v>
      </c>
      <c r="V1100" t="n">
        <v>564</v>
      </c>
      <c r="W1100" t="n">
        <v>826.6666666666666</v>
      </c>
      <c r="X1100" t="n">
        <v>459.6666666666667</v>
      </c>
      <c r="Y1100" t="n">
        <v>13</v>
      </c>
      <c r="Z1100" t="n">
        <v>0.4489020877648311</v>
      </c>
      <c r="AA1100" t="n">
        <v>7.314797028071934</v>
      </c>
      <c r="AB1100" t="n">
        <v>240.9392939634529</v>
      </c>
      <c r="AC1100" t="n">
        <v>2428.696738729002</v>
      </c>
      <c r="AD1100" t="n">
        <v>1972.742715409003</v>
      </c>
      <c r="AE1100" t="n">
        <v>1.20466813967342</v>
      </c>
      <c r="AF1100" t="n">
        <v>17.68282158333128</v>
      </c>
      <c r="AG1100" t="n">
        <v>231.4532327492847</v>
      </c>
      <c r="AH1100" t="n">
        <v>42831.71794796665</v>
      </c>
      <c r="AI1100" t="n">
        <v>26217.15122433789</v>
      </c>
      <c r="AJ1100" t="n">
        <v>434.7148604231193</v>
      </c>
      <c r="AK1100" t="n">
        <v>-45.48704183379274</v>
      </c>
      <c r="AL1100" t="n">
        <v>486.7502923066856</v>
      </c>
      <c r="AM1100" t="n">
        <v>1.288462877477501</v>
      </c>
      <c r="AN1100" t="n">
        <v>24.01023884930862</v>
      </c>
      <c r="AO1100" t="n">
        <v>633.6980671823517</v>
      </c>
      <c r="AP1100" t="n">
        <v>966239.0504364035</v>
      </c>
      <c r="AQ1100" t="n">
        <v>0.2237829171749928</v>
      </c>
      <c r="AR1100" t="n">
        <v>0.2144971447842142</v>
      </c>
      <c r="AS1100" t="n">
        <v>0.08943530427454172</v>
      </c>
      <c r="AT1100" t="n">
        <v>0.2643349371643006</v>
      </c>
      <c r="AU1100" t="n">
        <v>0.2079496966019506</v>
      </c>
      <c r="AV1100" t="n">
        <v>6.2024477915726</v>
      </c>
      <c r="AW1100" t="n">
        <v>72.36474283168933</v>
      </c>
      <c r="AX1100" t="n">
        <v>2465.060752383677</v>
      </c>
      <c r="AY1100" t="n">
        <v>172849.0016976247</v>
      </c>
      <c r="AZ1100" t="n">
        <v>195576.0303655741</v>
      </c>
      <c r="BA1100" t="n">
        <v>13058.86335548463</v>
      </c>
      <c r="BB1100" t="n">
        <v>12250.27864670673</v>
      </c>
      <c r="BC1100" t="n">
        <v>25309.14200219135</v>
      </c>
      <c r="BD1100" t="n">
        <v>1.826081815572272</v>
      </c>
      <c r="BE1100" t="n">
        <v>0.5376189380947703</v>
      </c>
      <c r="BF1100" t="n">
        <v>27.32427854328567</v>
      </c>
      <c r="BG1100" t="n">
        <v>3.314039693977082</v>
      </c>
      <c r="BH1100" t="n">
        <v>672.3957485318709</v>
      </c>
      <c r="BI1100" t="n">
        <v>38.69768134951924</v>
      </c>
      <c r="BJ1100" t="n">
        <v>48791.70569474254</v>
      </c>
      <c r="BK1100" t="n">
        <v>15039.57417542242</v>
      </c>
      <c r="BL1100" t="n">
        <v>55694.90578270284</v>
      </c>
      <c r="BM1100" t="n">
        <v>11241.043100989</v>
      </c>
      <c r="BN1100" t="n">
        <v>41476.2367432445</v>
      </c>
      <c r="BO1100" t="n">
        <v>6105.694071434784</v>
      </c>
      <c r="BP1100" t="n">
        <v>0.2461209353289098</v>
      </c>
      <c r="BQ1100" t="n">
        <v>1.775017455756961</v>
      </c>
      <c r="BR1100" t="n">
        <v>70.25201860252245</v>
      </c>
      <c r="BS1100" t="n">
        <v>7046.558672042571</v>
      </c>
      <c r="BT1100" t="n">
        <v>3915.154300075759</v>
      </c>
      <c r="BU1100" t="n">
        <v>4044.943009469092</v>
      </c>
      <c r="BV1100" t="n">
        <v>29810.15546055</v>
      </c>
      <c r="BW1100" t="n">
        <v>2179.795</v>
      </c>
      <c r="BX1100" t="n">
        <v>51.47438681</v>
      </c>
      <c r="BY1100" t="inlineStr">
        <is>
          <t>2022-05-11 18:17:00</t>
        </is>
      </c>
      <c r="BZ1100" t="inlineStr">
        <is>
          <t>2022-05-11 18:18:00</t>
        </is>
      </c>
      <c r="CA1100" t="inlineStr">
        <is>
          <t>2022-05-11 18:19:00</t>
        </is>
      </c>
    </row>
    <row r="1101">
      <c r="A1101" t="n">
        <v>1098</v>
      </c>
      <c r="B1101" t="n">
        <v>207</v>
      </c>
      <c r="C1101" t="n">
        <v>81</v>
      </c>
      <c r="D1101" t="n">
        <v>750.1540450005077</v>
      </c>
      <c r="E1101" t="n">
        <v>7.200428004355302</v>
      </c>
      <c r="F1101" t="n">
        <v>95.16097004131719</v>
      </c>
      <c r="G1101" t="n">
        <v>1710.19228029118</v>
      </c>
      <c r="H1101" t="n">
        <v>255410.7386828002</v>
      </c>
      <c r="I1101" t="n">
        <v>201321.7049077233</v>
      </c>
      <c r="J1101" t="n">
        <v>10637.01750484695</v>
      </c>
      <c r="K1101" t="n">
        <v>4244.495571273639</v>
      </c>
      <c r="L1101" t="n">
        <v>-3603.137456626022</v>
      </c>
      <c r="M1101" t="n">
        <v>1.726044559243408</v>
      </c>
      <c r="N1101" t="n">
        <v>27.32427854328567</v>
      </c>
      <c r="O1101" t="n">
        <v>672.3957485318709</v>
      </c>
      <c r="P1101" t="n">
        <v>0.5376189380947703</v>
      </c>
      <c r="Q1101" t="n">
        <v>3.296608229515674</v>
      </c>
      <c r="R1101" t="n">
        <v>38.69768134951924</v>
      </c>
      <c r="S1101" t="n">
        <v>97.71638988708925</v>
      </c>
      <c r="T1101" t="n">
        <v>1750.149586769419</v>
      </c>
      <c r="U1101" t="n">
        <v>33154.39232078811</v>
      </c>
      <c r="V1101" t="n">
        <v>564.6666666666666</v>
      </c>
      <c r="W1101" t="n">
        <v>827</v>
      </c>
      <c r="X1101" t="n">
        <v>460</v>
      </c>
      <c r="Y1101" t="n">
        <v>13</v>
      </c>
      <c r="Z1101" t="n">
        <v>0.4502906519267216</v>
      </c>
      <c r="AA1101" t="n">
        <v>7.314797028071934</v>
      </c>
      <c r="AB1101" t="n">
        <v>240.939601832314</v>
      </c>
      <c r="AC1101" t="n">
        <v>2428.696738729002</v>
      </c>
      <c r="AD1101" t="n">
        <v>1972.742889723647</v>
      </c>
      <c r="AE1101" t="n">
        <v>1.205214281630393</v>
      </c>
      <c r="AF1101" t="n">
        <v>17.68282158333128</v>
      </c>
      <c r="AG1101" t="n">
        <v>231.4533538384694</v>
      </c>
      <c r="AH1101" t="n">
        <v>42831.71794796665</v>
      </c>
      <c r="AI1101" t="n">
        <v>26217.1512928983</v>
      </c>
      <c r="AJ1101" t="n">
        <v>412.9750874302038</v>
      </c>
      <c r="AK1101" t="n">
        <v>-60.26193652025645</v>
      </c>
      <c r="AL1101" t="n">
        <v>486.7502923066856</v>
      </c>
      <c r="AM1101" t="n">
        <v>1.188425621148637</v>
      </c>
      <c r="AN1101" t="n">
        <v>24.02767031377003</v>
      </c>
      <c r="AO1101" t="n">
        <v>633.6980671823517</v>
      </c>
      <c r="AP1101" t="n">
        <v>966391.4787737989</v>
      </c>
      <c r="AQ1101" t="n">
        <v>0.2221036444894566</v>
      </c>
      <c r="AR1101" t="n">
        <v>0.214645318431834</v>
      </c>
      <c r="AS1101" t="n">
        <v>0.09109258606758615</v>
      </c>
      <c r="AT1101" t="n">
        <v>0.2642933098495049</v>
      </c>
      <c r="AU1101" t="n">
        <v>0.2078651411616182</v>
      </c>
      <c r="AV1101" t="n">
        <v>6.202877526220436</v>
      </c>
      <c r="AW1101" t="n">
        <v>72.36425797830528</v>
      </c>
      <c r="AX1101" t="n">
        <v>2465.196949372121</v>
      </c>
      <c r="AY1101" t="n">
        <v>172859.8855447448</v>
      </c>
      <c r="AZ1101" t="n">
        <v>195593.3303587594</v>
      </c>
      <c r="BA1101" t="n">
        <v>13058.86335548463</v>
      </c>
      <c r="BB1101" t="n">
        <v>12212.28502676664</v>
      </c>
      <c r="BC1101" t="n">
        <v>25271.14838225127</v>
      </c>
      <c r="BD1101" t="n">
        <v>1.726044559243408</v>
      </c>
      <c r="BE1101" t="n">
        <v>0.5376189380947703</v>
      </c>
      <c r="BF1101" t="n">
        <v>27.32427854328567</v>
      </c>
      <c r="BG1101" t="n">
        <v>3.296608229515674</v>
      </c>
      <c r="BH1101" t="n">
        <v>672.3957485318709</v>
      </c>
      <c r="BI1101" t="n">
        <v>38.69768134951924</v>
      </c>
      <c r="BJ1101" t="n">
        <v>45808.62522237899</v>
      </c>
      <c r="BK1101" t="n">
        <v>15039.57417542242</v>
      </c>
      <c r="BL1101" t="n">
        <v>55694.90578270284</v>
      </c>
      <c r="BM1101" t="n">
        <v>11203.04608191335</v>
      </c>
      <c r="BN1101" t="n">
        <v>41476.2367432445</v>
      </c>
      <c r="BO1101" t="n">
        <v>6105.694071434784</v>
      </c>
      <c r="BP1101" t="n">
        <v>0.1963841256627804</v>
      </c>
      <c r="BQ1101" t="n">
        <v>1.775017455756961</v>
      </c>
      <c r="BR1101" t="n">
        <v>70.25201860252245</v>
      </c>
      <c r="BS1101" t="n">
        <v>5563.42217752554</v>
      </c>
      <c r="BT1101" t="n">
        <v>3915.154300075759</v>
      </c>
      <c r="BU1101" t="n">
        <v>4044.943009469092</v>
      </c>
      <c r="BV1101" t="n">
        <v>29819.695</v>
      </c>
      <c r="BW1101" t="n">
        <v>2179.795</v>
      </c>
      <c r="BX1101" t="n">
        <v>51.47438681</v>
      </c>
      <c r="BY1101" t="inlineStr">
        <is>
          <t>2022-05-11 18:18:00</t>
        </is>
      </c>
      <c r="BZ1101" t="inlineStr">
        <is>
          <t>2022-05-11 18:18:00</t>
        </is>
      </c>
      <c r="CA1101" t="inlineStr">
        <is>
          <t>2022-05-11 18:19:00</t>
        </is>
      </c>
    </row>
    <row r="1102">
      <c r="A1102" t="n">
        <v>1099</v>
      </c>
      <c r="B1102" t="n">
        <v>207</v>
      </c>
      <c r="C1102" t="n">
        <v>81</v>
      </c>
      <c r="D1102" t="n">
        <v>750.1540450005077</v>
      </c>
      <c r="E1102" t="n">
        <v>7.200542206260793</v>
      </c>
      <c r="F1102" t="n">
        <v>94.65105233038246</v>
      </c>
      <c r="G1102" t="n">
        <v>1710.19228029118</v>
      </c>
      <c r="H1102" t="n">
        <v>255410.7386828002</v>
      </c>
      <c r="I1102" t="n">
        <v>202436.1216895537</v>
      </c>
      <c r="J1102" t="n">
        <v>10630.24473250035</v>
      </c>
      <c r="K1102" t="n">
        <v>4244.495571273639</v>
      </c>
      <c r="L1102" t="n">
        <v>-3603.137456626022</v>
      </c>
      <c r="M1102" t="n">
        <v>1.676025931078976</v>
      </c>
      <c r="N1102" t="n">
        <v>27.32427854328567</v>
      </c>
      <c r="O1102" t="n">
        <v>672.3957485318709</v>
      </c>
      <c r="P1102" t="n">
        <v>0.5376189380947703</v>
      </c>
      <c r="Q1102" t="n">
        <v>3.296608229515674</v>
      </c>
      <c r="R1102" t="n">
        <v>38.69768134951924</v>
      </c>
      <c r="S1102" t="n">
        <v>97.76640851525367</v>
      </c>
      <c r="T1102" t="n">
        <v>1750.659724265888</v>
      </c>
      <c r="U1102" t="n">
        <v>33154.39232078811</v>
      </c>
      <c r="V1102" t="n">
        <v>565</v>
      </c>
      <c r="W1102" t="n">
        <v>827</v>
      </c>
      <c r="X1102" t="n">
        <v>460.6666666666667</v>
      </c>
      <c r="Y1102" t="n">
        <v>13</v>
      </c>
      <c r="Z1102" t="n">
        <v>0.4508370874146082</v>
      </c>
      <c r="AA1102" t="n">
        <v>7.31501681360632</v>
      </c>
      <c r="AB1102" t="n">
        <v>240.939601832314</v>
      </c>
      <c r="AC1102" t="n">
        <v>2428.696738729002</v>
      </c>
      <c r="AD1102" t="n">
        <v>1972.743438171094</v>
      </c>
      <c r="AE1102" t="n">
        <v>1.205429202449253</v>
      </c>
      <c r="AF1102" t="n">
        <v>17.68290802809571</v>
      </c>
      <c r="AG1102" t="n">
        <v>231.4533538384694</v>
      </c>
      <c r="AH1102" t="n">
        <v>42831.71794796665</v>
      </c>
      <c r="AI1102" t="n">
        <v>26217.15150861046</v>
      </c>
      <c r="AJ1102" t="n">
        <v>402.1052009337462</v>
      </c>
      <c r="AK1102" t="n">
        <v>-60.26193652025645</v>
      </c>
      <c r="AL1102" t="n">
        <v>353.652807285442</v>
      </c>
      <c r="AM1102" t="n">
        <v>1.138406992984205</v>
      </c>
      <c r="AN1102" t="n">
        <v>24.02767031377003</v>
      </c>
      <c r="AO1102" t="n">
        <v>633.6980671823517</v>
      </c>
      <c r="AP1102" t="n">
        <v>966492.005072825</v>
      </c>
      <c r="AQ1102" t="n">
        <v>0.2221621816821392</v>
      </c>
      <c r="AR1102" t="n">
        <v>0.214622992846778</v>
      </c>
      <c r="AS1102" t="n">
        <v>0.09108311138957743</v>
      </c>
      <c r="AT1102" t="n">
        <v>0.2643186073859843</v>
      </c>
      <c r="AU1102" t="n">
        <v>0.2078131066955212</v>
      </c>
      <c r="AV1102" t="n">
        <v>6.202954373605803</v>
      </c>
      <c r="AW1102" t="n">
        <v>72.36651656377219</v>
      </c>
      <c r="AX1102" t="n">
        <v>2465.268500141596</v>
      </c>
      <c r="AY1102" t="n">
        <v>172863.5799579668</v>
      </c>
      <c r="AZ1102" t="n">
        <v>195600.7374918704</v>
      </c>
      <c r="BA1102" t="n">
        <v>13058.86335548463</v>
      </c>
      <c r="BB1102" t="n">
        <v>12212.28502676664</v>
      </c>
      <c r="BC1102" t="n">
        <v>25271.14838225127</v>
      </c>
      <c r="BD1102" t="n">
        <v>1.676025931078976</v>
      </c>
      <c r="BE1102" t="n">
        <v>0.5376189380947703</v>
      </c>
      <c r="BF1102" t="n">
        <v>27.32427854328567</v>
      </c>
      <c r="BG1102" t="n">
        <v>3.296608229515674</v>
      </c>
      <c r="BH1102" t="n">
        <v>672.3957485318709</v>
      </c>
      <c r="BI1102" t="n">
        <v>38.69768134951924</v>
      </c>
      <c r="BJ1102" t="n">
        <v>44317.0849861972</v>
      </c>
      <c r="BK1102" t="n">
        <v>15039.57417542242</v>
      </c>
      <c r="BL1102" t="n">
        <v>55694.90578270284</v>
      </c>
      <c r="BM1102" t="n">
        <v>11203.04608191335</v>
      </c>
      <c r="BN1102" t="n">
        <v>41476.2367432445</v>
      </c>
      <c r="BO1102" t="n">
        <v>6105.694071434784</v>
      </c>
      <c r="BP1102" t="n">
        <v>0.1715157208297156</v>
      </c>
      <c r="BQ1102" t="n">
        <v>1.775017455756961</v>
      </c>
      <c r="BR1102" t="n">
        <v>70.25201860252245</v>
      </c>
      <c r="BS1102" t="n">
        <v>4821.853930267024</v>
      </c>
      <c r="BT1102" t="n">
        <v>3915.154300075759</v>
      </c>
      <c r="BU1102" t="n">
        <v>4044.943009469092</v>
      </c>
      <c r="BV1102" t="n">
        <v>29819.695</v>
      </c>
      <c r="BW1102" t="n">
        <v>2179.795</v>
      </c>
      <c r="BX1102" t="n">
        <v>51.78943626</v>
      </c>
      <c r="BY1102" t="inlineStr">
        <is>
          <t>2022-05-11 18:18:00</t>
        </is>
      </c>
      <c r="BZ1102" t="inlineStr">
        <is>
          <t>2022-05-11 18:18:00</t>
        </is>
      </c>
      <c r="CA1102" t="inlineStr">
        <is>
          <t>2022-05-11 18:20:00</t>
        </is>
      </c>
    </row>
    <row r="1103">
      <c r="A1103" t="n">
        <v>1100</v>
      </c>
      <c r="B1103" t="n">
        <v>207</v>
      </c>
      <c r="C1103" t="n">
        <v>81</v>
      </c>
      <c r="D1103" t="n">
        <v>750.1540450005077</v>
      </c>
      <c r="E1103" t="n">
        <v>7.200542206260793</v>
      </c>
      <c r="F1103" t="n">
        <v>94.39609347491508</v>
      </c>
      <c r="G1103" t="n">
        <v>1710.19228029118</v>
      </c>
      <c r="H1103" t="n">
        <v>255410.7386828002</v>
      </c>
      <c r="I1103" t="n">
        <v>202993.3300804689</v>
      </c>
      <c r="J1103" t="n">
        <v>10630.24473250035</v>
      </c>
      <c r="K1103" t="n">
        <v>4244.495571273639</v>
      </c>
      <c r="L1103" t="n">
        <v>-3603.137456626022</v>
      </c>
      <c r="M1103" t="n">
        <v>1.676025931078976</v>
      </c>
      <c r="N1103" t="n">
        <v>27.32427854328567</v>
      </c>
      <c r="O1103" t="n">
        <v>672.3957485318709</v>
      </c>
      <c r="P1103" t="n">
        <v>0.5376189380947703</v>
      </c>
      <c r="Q1103" t="n">
        <v>3.296608229515674</v>
      </c>
      <c r="R1103" t="n">
        <v>38.69768134951924</v>
      </c>
      <c r="S1103" t="n">
        <v>97.76640851525367</v>
      </c>
      <c r="T1103" t="n">
        <v>1750.914793014123</v>
      </c>
      <c r="U1103" t="n">
        <v>33154.39232078811</v>
      </c>
      <c r="V1103" t="n">
        <v>565</v>
      </c>
      <c r="W1103" t="n">
        <v>827</v>
      </c>
      <c r="X1103" t="n">
        <v>461</v>
      </c>
      <c r="Y1103" t="n">
        <v>13</v>
      </c>
      <c r="Z1103" t="n">
        <v>0.4508370874146082</v>
      </c>
      <c r="AA1103" t="n">
        <v>7.315126706373515</v>
      </c>
      <c r="AB1103" t="n">
        <v>240.939601832314</v>
      </c>
      <c r="AC1103" t="n">
        <v>2428.696738729002</v>
      </c>
      <c r="AD1103" t="n">
        <v>1972.743712394818</v>
      </c>
      <c r="AE1103" t="n">
        <v>1.205429202449253</v>
      </c>
      <c r="AF1103" t="n">
        <v>17.68295125047792</v>
      </c>
      <c r="AG1103" t="n">
        <v>231.4533538384694</v>
      </c>
      <c r="AH1103" t="n">
        <v>42831.71794796665</v>
      </c>
      <c r="AI1103" t="n">
        <v>26217.15161646653</v>
      </c>
      <c r="AJ1103" t="n">
        <v>369.543321639906</v>
      </c>
      <c r="AK1103" t="n">
        <v>-130.6240189167703</v>
      </c>
      <c r="AL1103" t="n">
        <v>287.1040647748202</v>
      </c>
      <c r="AM1103" t="n">
        <v>1.138406992984205</v>
      </c>
      <c r="AN1103" t="n">
        <v>24.02767031377003</v>
      </c>
      <c r="AO1103" t="n">
        <v>633.6980671823517</v>
      </c>
      <c r="AP1103" t="n">
        <v>967015.0648476299</v>
      </c>
      <c r="AQ1103" t="n">
        <v>0.2220420138533793</v>
      </c>
      <c r="AR1103" t="n">
        <v>0.2127827580520415</v>
      </c>
      <c r="AS1103" t="n">
        <v>0.09159101787772032</v>
      </c>
      <c r="AT1103" t="n">
        <v>0.2641228125262398</v>
      </c>
      <c r="AU1103" t="n">
        <v>0.2094613976906189</v>
      </c>
      <c r="AV1103" t="n">
        <v>6.200852311289431</v>
      </c>
      <c r="AW1103" t="n">
        <v>72.34050077381012</v>
      </c>
      <c r="AX1103" t="n">
        <v>2463.665724940578</v>
      </c>
      <c r="AY1103" t="n">
        <v>172806.2808164919</v>
      </c>
      <c r="AZ1103" t="n">
        <v>195537.8795416123</v>
      </c>
      <c r="BA1103" t="n">
        <v>13058.86335548463</v>
      </c>
      <c r="BB1103" t="n">
        <v>12212.28502676664</v>
      </c>
      <c r="BC1103" t="n">
        <v>25271.14838225127</v>
      </c>
      <c r="BD1103" t="n">
        <v>1.676025931078976</v>
      </c>
      <c r="BE1103" t="n">
        <v>0.5376189380947703</v>
      </c>
      <c r="BF1103" t="n">
        <v>27.32427854328567</v>
      </c>
      <c r="BG1103" t="n">
        <v>3.296608229515674</v>
      </c>
      <c r="BH1103" t="n">
        <v>672.3957485318709</v>
      </c>
      <c r="BI1103" t="n">
        <v>38.69768134951924</v>
      </c>
      <c r="BJ1103" t="n">
        <v>44317.0849861972</v>
      </c>
      <c r="BK1103" t="n">
        <v>15039.57417542242</v>
      </c>
      <c r="BL1103" t="n">
        <v>55694.90578270284</v>
      </c>
      <c r="BM1103" t="n">
        <v>11203.04608191335</v>
      </c>
      <c r="BN1103" t="n">
        <v>41476.2367432445</v>
      </c>
      <c r="BO1103" t="n">
        <v>6105.694071434784</v>
      </c>
      <c r="BP1103" t="n">
        <v>0.1715157208297156</v>
      </c>
      <c r="BQ1103" t="n">
        <v>1.775017455756961</v>
      </c>
      <c r="BR1103" t="n">
        <v>70.25201860252245</v>
      </c>
      <c r="BS1103" t="n">
        <v>4821.853930267024</v>
      </c>
      <c r="BT1103" t="n">
        <v>3915.154300075759</v>
      </c>
      <c r="BU1103" t="n">
        <v>4044.943009469092</v>
      </c>
      <c r="BV1103" t="n">
        <v>29862.59953172</v>
      </c>
      <c r="BW1103" t="n">
        <v>2184.18756583</v>
      </c>
      <c r="BX1103" t="n">
        <v>51.78943626</v>
      </c>
      <c r="BY1103" t="inlineStr">
        <is>
          <t>2022-05-11 18:20:00</t>
        </is>
      </c>
      <c r="BZ1103" t="inlineStr">
        <is>
          <t>2022-05-11 18:20:00</t>
        </is>
      </c>
      <c r="CA1103" t="inlineStr">
        <is>
          <t>2022-05-11 18:20:00</t>
        </is>
      </c>
    </row>
    <row r="1104">
      <c r="A1104" t="n">
        <v>1101</v>
      </c>
      <c r="B1104" t="n">
        <v>207</v>
      </c>
      <c r="C1104" t="n">
        <v>81</v>
      </c>
      <c r="D1104" t="n">
        <v>750.1540450005077</v>
      </c>
      <c r="E1104" t="n">
        <v>7.200542206260793</v>
      </c>
      <c r="F1104" t="n">
        <v>94.39609347491508</v>
      </c>
      <c r="G1104" t="n">
        <v>1710.19228029118</v>
      </c>
      <c r="H1104" t="n">
        <v>255410.7386828002</v>
      </c>
      <c r="I1104" t="n">
        <v>202993.3300804689</v>
      </c>
      <c r="J1104" t="n">
        <v>10630.24473250035</v>
      </c>
      <c r="K1104" t="n">
        <v>4244.495571273639</v>
      </c>
      <c r="L1104" t="n">
        <v>-3603.137456626022</v>
      </c>
      <c r="M1104" t="n">
        <v>1.676025931078976</v>
      </c>
      <c r="N1104" t="n">
        <v>27.32427854328567</v>
      </c>
      <c r="O1104" t="n">
        <v>672.3957485318709</v>
      </c>
      <c r="P1104" t="n">
        <v>0.5376189380947703</v>
      </c>
      <c r="Q1104" t="n">
        <v>3.296608229515674</v>
      </c>
      <c r="R1104" t="n">
        <v>38.69768134951924</v>
      </c>
      <c r="S1104" t="n">
        <v>97.76640851525367</v>
      </c>
      <c r="T1104" t="n">
        <v>1750.914793014123</v>
      </c>
      <c r="U1104" t="n">
        <v>33154.39232078811</v>
      </c>
      <c r="V1104" t="n">
        <v>565</v>
      </c>
      <c r="W1104" t="n">
        <v>827</v>
      </c>
      <c r="X1104" t="n">
        <v>461</v>
      </c>
      <c r="Y1104" t="n">
        <v>13</v>
      </c>
      <c r="Z1104" t="n">
        <v>0.4508370874146082</v>
      </c>
      <c r="AA1104" t="n">
        <v>7.315126706373515</v>
      </c>
      <c r="AB1104" t="n">
        <v>240.939601832314</v>
      </c>
      <c r="AC1104" t="n">
        <v>2428.696738729002</v>
      </c>
      <c r="AD1104" t="n">
        <v>1972.743712394818</v>
      </c>
      <c r="AE1104" t="n">
        <v>1.205429202449253</v>
      </c>
      <c r="AF1104" t="n">
        <v>17.68295125047792</v>
      </c>
      <c r="AG1104" t="n">
        <v>231.4533538384694</v>
      </c>
      <c r="AH1104" t="n">
        <v>42831.71794796665</v>
      </c>
      <c r="AI1104" t="n">
        <v>26217.15161646653</v>
      </c>
      <c r="AJ1104" t="n">
        <v>285.2991291163428</v>
      </c>
      <c r="AK1104" t="n">
        <v>-258.1103057427324</v>
      </c>
      <c r="AL1104" t="n">
        <v>218.6377455759246</v>
      </c>
      <c r="AM1104" t="n">
        <v>1.138406992984205</v>
      </c>
      <c r="AN1104" t="n">
        <v>24.02767031377003</v>
      </c>
      <c r="AO1104" t="n">
        <v>633.6980671823517</v>
      </c>
      <c r="AP1104" t="n">
        <v>967682.3111447055</v>
      </c>
      <c r="AQ1104" t="n">
        <v>0.2222081625760532</v>
      </c>
      <c r="AR1104" t="n">
        <v>0.2130645267111887</v>
      </c>
      <c r="AS1104" t="n">
        <v>0.09152786309353084</v>
      </c>
      <c r="AT1104" t="n">
        <v>0.2639406918378676</v>
      </c>
      <c r="AU1104" t="n">
        <v>0.2092587557813598</v>
      </c>
      <c r="AV1104" t="n">
        <v>6.201027632380607</v>
      </c>
      <c r="AW1104" t="n">
        <v>72.33684876161681</v>
      </c>
      <c r="AX1104" t="n">
        <v>2463.857718158894</v>
      </c>
      <c r="AY1104" t="n">
        <v>172822.0619654373</v>
      </c>
      <c r="AZ1104" t="n">
        <v>195563.714682815</v>
      </c>
      <c r="BA1104" t="n">
        <v>13058.86335548463</v>
      </c>
      <c r="BB1104" t="n">
        <v>12212.28502676664</v>
      </c>
      <c r="BC1104" t="n">
        <v>25271.14838225127</v>
      </c>
      <c r="BD1104" t="n">
        <v>1.676025931078976</v>
      </c>
      <c r="BE1104" t="n">
        <v>0.5376189380947703</v>
      </c>
      <c r="BF1104" t="n">
        <v>27.32427854328567</v>
      </c>
      <c r="BG1104" t="n">
        <v>3.296608229515674</v>
      </c>
      <c r="BH1104" t="n">
        <v>672.3957485318709</v>
      </c>
      <c r="BI1104" t="n">
        <v>38.69768134951924</v>
      </c>
      <c r="BJ1104" t="n">
        <v>44317.0849861972</v>
      </c>
      <c r="BK1104" t="n">
        <v>15039.57417542242</v>
      </c>
      <c r="BL1104" t="n">
        <v>55694.90578270284</v>
      </c>
      <c r="BM1104" t="n">
        <v>11203.04608191335</v>
      </c>
      <c r="BN1104" t="n">
        <v>41476.2367432445</v>
      </c>
      <c r="BO1104" t="n">
        <v>6105.694071434784</v>
      </c>
      <c r="BP1104" t="n">
        <v>0.1715157208297156</v>
      </c>
      <c r="BQ1104" t="n">
        <v>1.775017455756961</v>
      </c>
      <c r="BR1104" t="n">
        <v>70.25201860252245</v>
      </c>
      <c r="BS1104" t="n">
        <v>4821.853930267024</v>
      </c>
      <c r="BT1104" t="n">
        <v>3915.154300075759</v>
      </c>
      <c r="BU1104" t="n">
        <v>4044.943009469092</v>
      </c>
      <c r="BV1104" t="n">
        <v>29952.15000000001</v>
      </c>
      <c r="BW1104" t="n">
        <v>2189.95</v>
      </c>
      <c r="BX1104" t="n">
        <v>51.9515</v>
      </c>
      <c r="BY1104" t="inlineStr">
        <is>
          <t>2022-05-11 18:21:00</t>
        </is>
      </c>
      <c r="BZ1104" t="inlineStr">
        <is>
          <t>2022-05-11 18:21:00</t>
        </is>
      </c>
      <c r="CA1104" t="inlineStr">
        <is>
          <t>2022-05-11 18:21:00</t>
        </is>
      </c>
    </row>
    <row r="1105">
      <c r="A1105" t="n">
        <v>1102</v>
      </c>
      <c r="B1105" t="n">
        <v>207</v>
      </c>
      <c r="C1105" t="n">
        <v>81</v>
      </c>
      <c r="D1105" t="n">
        <v>750.1540450005077</v>
      </c>
      <c r="E1105" t="n">
        <v>7.200542206260793</v>
      </c>
      <c r="F1105" t="n">
        <v>94.39609347491508</v>
      </c>
      <c r="G1105" t="n">
        <v>1710.19228029118</v>
      </c>
      <c r="H1105" t="n">
        <v>255410.7386828002</v>
      </c>
      <c r="I1105" t="n">
        <v>202993.3300804689</v>
      </c>
      <c r="J1105" t="n">
        <v>10630.24473250035</v>
      </c>
      <c r="K1105" t="n">
        <v>4244.495571273639</v>
      </c>
      <c r="L1105" t="n">
        <v>-3603.137456626022</v>
      </c>
      <c r="M1105" t="n">
        <v>1.676025931078976</v>
      </c>
      <c r="N1105" t="n">
        <v>27.32427854328567</v>
      </c>
      <c r="O1105" t="n">
        <v>672.3957485318709</v>
      </c>
      <c r="P1105" t="n">
        <v>0.5808074536136287</v>
      </c>
      <c r="Q1105" t="n">
        <v>3.296608229515674</v>
      </c>
      <c r="R1105" t="n">
        <v>38.69768134951924</v>
      </c>
      <c r="S1105" t="n">
        <v>97.80959703077254</v>
      </c>
      <c r="T1105" t="n">
        <v>1750.914793014123</v>
      </c>
      <c r="U1105" t="n">
        <v>33154.39232078811</v>
      </c>
      <c r="V1105" t="n">
        <v>565</v>
      </c>
      <c r="W1105" t="n">
        <v>827.6666666666666</v>
      </c>
      <c r="X1105" t="n">
        <v>461</v>
      </c>
      <c r="Y1105" t="n">
        <v>13</v>
      </c>
      <c r="Z1105" t="n">
        <v>0.4508370874146082</v>
      </c>
      <c r="AA1105" t="n">
        <v>7.315126706373515</v>
      </c>
      <c r="AB1105" t="n">
        <v>240.939601832314</v>
      </c>
      <c r="AC1105" t="n">
        <v>2428.697170614158</v>
      </c>
      <c r="AD1105" t="n">
        <v>1972.743712394818</v>
      </c>
      <c r="AE1105" t="n">
        <v>1.205429202449253</v>
      </c>
      <c r="AF1105" t="n">
        <v>17.68295125047792</v>
      </c>
      <c r="AG1105" t="n">
        <v>231.4533538384694</v>
      </c>
      <c r="AH1105" t="n">
        <v>42831.7181178332</v>
      </c>
      <c r="AI1105" t="n">
        <v>26217.15161646653</v>
      </c>
      <c r="AJ1105" t="n">
        <v>251.3175026780214</v>
      </c>
      <c r="AK1105" t="n">
        <v>-304.262928556585</v>
      </c>
      <c r="AL1105" t="n">
        <v>184.4045859764767</v>
      </c>
      <c r="AM1105" t="n">
        <v>1.095218477465346</v>
      </c>
      <c r="AN1105" t="n">
        <v>24.02767031377003</v>
      </c>
      <c r="AO1105" t="n">
        <v>633.6980671823517</v>
      </c>
      <c r="AP1105" t="n">
        <v>969169.6502990872</v>
      </c>
      <c r="AQ1105" t="n">
        <v>0.2225324742440063</v>
      </c>
      <c r="AR1105" t="n">
        <v>0.2132988015478975</v>
      </c>
      <c r="AS1105" t="n">
        <v>0.09167337650547447</v>
      </c>
      <c r="AT1105" t="n">
        <v>0.2635356344515948</v>
      </c>
      <c r="AU1105" t="n">
        <v>0.2089597132510269</v>
      </c>
      <c r="AV1105" t="n">
        <v>6.199890300037789</v>
      </c>
      <c r="AW1105" t="n">
        <v>72.32125928049105</v>
      </c>
      <c r="AX1105" t="n">
        <v>2463.333779555732</v>
      </c>
      <c r="AY1105" t="n">
        <v>172814.8778999499</v>
      </c>
      <c r="AZ1105" t="n">
        <v>195563.3157071929</v>
      </c>
      <c r="BA1105" t="n">
        <v>14352.4522505828</v>
      </c>
      <c r="BB1105" t="n">
        <v>12212.28502676664</v>
      </c>
      <c r="BC1105" t="n">
        <v>26564.73727734944</v>
      </c>
      <c r="BD1105" t="n">
        <v>1.676025931078976</v>
      </c>
      <c r="BE1105" t="n">
        <v>0.5808074536136287</v>
      </c>
      <c r="BF1105" t="n">
        <v>27.32427854328567</v>
      </c>
      <c r="BG1105" t="n">
        <v>3.296608229515674</v>
      </c>
      <c r="BH1105" t="n">
        <v>672.3957485318709</v>
      </c>
      <c r="BI1105" t="n">
        <v>38.69768134951924</v>
      </c>
      <c r="BJ1105" t="n">
        <v>44317.0849861972</v>
      </c>
      <c r="BK1105" t="n">
        <v>16333.1630705206</v>
      </c>
      <c r="BL1105" t="n">
        <v>55694.90578270284</v>
      </c>
      <c r="BM1105" t="n">
        <v>11203.04608191335</v>
      </c>
      <c r="BN1105" t="n">
        <v>41476.2367432445</v>
      </c>
      <c r="BO1105" t="n">
        <v>6105.694071434784</v>
      </c>
      <c r="BP1105" t="n">
        <v>0.1715157208297156</v>
      </c>
      <c r="BQ1105" t="n">
        <v>1.775017455756961</v>
      </c>
      <c r="BR1105" t="n">
        <v>70.25201860252245</v>
      </c>
      <c r="BS1105" t="n">
        <v>4821.853930267024</v>
      </c>
      <c r="BT1105" t="n">
        <v>3915.154300075759</v>
      </c>
      <c r="BU1105" t="n">
        <v>4044.943009469092</v>
      </c>
      <c r="BV1105" t="n">
        <v>29952.15000000001</v>
      </c>
      <c r="BW1105" t="n">
        <v>2189.95</v>
      </c>
      <c r="BX1105" t="n">
        <v>51.9515</v>
      </c>
      <c r="BY1105" t="inlineStr">
        <is>
          <t>2022-05-11 18:21:00</t>
        </is>
      </c>
      <c r="BZ1105" t="inlineStr">
        <is>
          <t>2022-05-11 18:21:00</t>
        </is>
      </c>
      <c r="CA1105" t="inlineStr">
        <is>
          <t>2022-05-11 18:21:00</t>
        </is>
      </c>
    </row>
    <row r="1106">
      <c r="A1106" t="n">
        <v>1103</v>
      </c>
      <c r="B1106" t="n">
        <v>207</v>
      </c>
      <c r="C1106" t="n">
        <v>81</v>
      </c>
      <c r="D1106" t="n">
        <v>750.1540450005077</v>
      </c>
      <c r="E1106" t="n">
        <v>7.200542206260793</v>
      </c>
      <c r="F1106" t="n">
        <v>94.39609347491508</v>
      </c>
      <c r="G1106" t="n">
        <v>1710.19228029118</v>
      </c>
      <c r="H1106" t="n">
        <v>255410.7386828002</v>
      </c>
      <c r="I1106" t="n">
        <v>202993.3300804689</v>
      </c>
      <c r="J1106" t="n">
        <v>10630.24473250035</v>
      </c>
      <c r="K1106" t="n">
        <v>4244.495571273639</v>
      </c>
      <c r="L1106" t="n">
        <v>-3603.137456626022</v>
      </c>
      <c r="M1106" t="n">
        <v>1.676025931078976</v>
      </c>
      <c r="N1106" t="n">
        <v>27.32427854328567</v>
      </c>
      <c r="O1106" t="n">
        <v>672.3957485318709</v>
      </c>
      <c r="P1106" t="n">
        <v>0.602401711373058</v>
      </c>
      <c r="Q1106" t="n">
        <v>3.296608229515674</v>
      </c>
      <c r="R1106" t="n">
        <v>38.69768134951924</v>
      </c>
      <c r="S1106" t="n">
        <v>97.83119128853197</v>
      </c>
      <c r="T1106" t="n">
        <v>1750.914793014123</v>
      </c>
      <c r="U1106" t="n">
        <v>33154.39232078811</v>
      </c>
      <c r="V1106" t="n">
        <v>565</v>
      </c>
      <c r="W1106" t="n">
        <v>828</v>
      </c>
      <c r="X1106" t="n">
        <v>461</v>
      </c>
      <c r="Y1106" t="n">
        <v>13</v>
      </c>
      <c r="Z1106" t="n">
        <v>0.4508370874146082</v>
      </c>
      <c r="AA1106" t="n">
        <v>7.315126706373515</v>
      </c>
      <c r="AB1106" t="n">
        <v>240.939601832314</v>
      </c>
      <c r="AC1106" t="n">
        <v>2428.697386556735</v>
      </c>
      <c r="AD1106" t="n">
        <v>1972.743712394818</v>
      </c>
      <c r="AE1106" t="n">
        <v>1.205429202449253</v>
      </c>
      <c r="AF1106" t="n">
        <v>17.68295125047792</v>
      </c>
      <c r="AG1106" t="n">
        <v>231.4533538384694</v>
      </c>
      <c r="AH1106" t="n">
        <v>42831.71820276648</v>
      </c>
      <c r="AI1106" t="n">
        <v>26217.15161646653</v>
      </c>
      <c r="AJ1106" t="n">
        <v>251.3175026780214</v>
      </c>
      <c r="AK1106" t="n">
        <v>-304.262928556585</v>
      </c>
      <c r="AL1106" t="n">
        <v>184.4045859764767</v>
      </c>
      <c r="AM1106" t="n">
        <v>1.073624219705917</v>
      </c>
      <c r="AN1106" t="n">
        <v>24.02767031377003</v>
      </c>
      <c r="AO1106" t="n">
        <v>633.6980671823517</v>
      </c>
      <c r="AP1106" t="n">
        <v>969169.6502990872</v>
      </c>
      <c r="AQ1106" t="n">
        <v>0.2225324742440063</v>
      </c>
      <c r="AR1106" t="n">
        <v>0.2132988015478975</v>
      </c>
      <c r="AS1106" t="n">
        <v>0.09167337650547447</v>
      </c>
      <c r="AT1106" t="n">
        <v>0.2635356344515948</v>
      </c>
      <c r="AU1106" t="n">
        <v>0.2089597132510269</v>
      </c>
      <c r="AV1106" t="n">
        <v>6.199890300037789</v>
      </c>
      <c r="AW1106" t="n">
        <v>72.32125928049105</v>
      </c>
      <c r="AX1106" t="n">
        <v>2463.333779555732</v>
      </c>
      <c r="AY1106" t="n">
        <v>172814.8778999499</v>
      </c>
      <c r="AZ1106" t="n">
        <v>195563.315707193</v>
      </c>
      <c r="BA1106" t="n">
        <v>14999.24669813189</v>
      </c>
      <c r="BB1106" t="n">
        <v>12212.28502676664</v>
      </c>
      <c r="BC1106" t="n">
        <v>27211.53172489853</v>
      </c>
      <c r="BD1106" t="n">
        <v>1.676025931078976</v>
      </c>
      <c r="BE1106" t="n">
        <v>0.602401711373058</v>
      </c>
      <c r="BF1106" t="n">
        <v>27.32427854328567</v>
      </c>
      <c r="BG1106" t="n">
        <v>3.296608229515674</v>
      </c>
      <c r="BH1106" t="n">
        <v>672.3957485318709</v>
      </c>
      <c r="BI1106" t="n">
        <v>38.69768134951924</v>
      </c>
      <c r="BJ1106" t="n">
        <v>44317.0849861972</v>
      </c>
      <c r="BK1106" t="n">
        <v>16979.95751806968</v>
      </c>
      <c r="BL1106" t="n">
        <v>55694.90578270284</v>
      </c>
      <c r="BM1106" t="n">
        <v>11203.04608191335</v>
      </c>
      <c r="BN1106" t="n">
        <v>41476.2367432445</v>
      </c>
      <c r="BO1106" t="n">
        <v>6105.694071434784</v>
      </c>
      <c r="BP1106" t="n">
        <v>0.1715157208297156</v>
      </c>
      <c r="BQ1106" t="n">
        <v>1.775017455756961</v>
      </c>
      <c r="BR1106" t="n">
        <v>70.25201860252245</v>
      </c>
      <c r="BS1106" t="n">
        <v>4821.853930267024</v>
      </c>
      <c r="BT1106" t="n">
        <v>3915.154300075759</v>
      </c>
      <c r="BU1106" t="n">
        <v>4044.943009469092</v>
      </c>
      <c r="BV1106" t="n">
        <v>29952.15000000001</v>
      </c>
      <c r="BW1106" t="n">
        <v>2189.95</v>
      </c>
      <c r="BX1106" t="n">
        <v>51.9515</v>
      </c>
      <c r="BY1106" t="inlineStr">
        <is>
          <t>2022-05-11 18:21:00</t>
        </is>
      </c>
      <c r="BZ1106" t="inlineStr">
        <is>
          <t>2022-05-11 18:21:00</t>
        </is>
      </c>
      <c r="CA1106" t="inlineStr">
        <is>
          <t>2022-05-11 18:21:00</t>
        </is>
      </c>
    </row>
    <row r="1107">
      <c r="A1107" t="n">
        <v>1104</v>
      </c>
      <c r="B1107" t="n">
        <v>207</v>
      </c>
      <c r="C1107" t="n">
        <v>81</v>
      </c>
      <c r="D1107" t="n">
        <v>750.1540450005077</v>
      </c>
      <c r="E1107" t="n">
        <v>7.21146827430919</v>
      </c>
      <c r="F1107" t="n">
        <v>94.39609347491508</v>
      </c>
      <c r="G1107" t="n">
        <v>1696.648704682307</v>
      </c>
      <c r="H1107" t="n">
        <v>255932.5957962876</v>
      </c>
      <c r="I1107" t="n">
        <v>202993.3300804689</v>
      </c>
      <c r="J1107" t="n">
        <v>10522.63212564056</v>
      </c>
      <c r="K1107" t="n">
        <v>4244.495571273639</v>
      </c>
      <c r="L1107" t="n">
        <v>-3603.137456626022</v>
      </c>
      <c r="M1107" t="n">
        <v>1.06719112372619</v>
      </c>
      <c r="N1107" t="n">
        <v>27.32427854328567</v>
      </c>
      <c r="O1107" t="n">
        <v>672.3957485318709</v>
      </c>
      <c r="P1107" t="n">
        <v>0.602401711373058</v>
      </c>
      <c r="Q1107" t="n">
        <v>3.296608229515674</v>
      </c>
      <c r="R1107" t="n">
        <v>38.69768134951924</v>
      </c>
      <c r="S1107" t="n">
        <v>98.48097244305329</v>
      </c>
      <c r="T1107" t="n">
        <v>1750.914793014123</v>
      </c>
      <c r="U1107" t="n">
        <v>33167.93656177292</v>
      </c>
      <c r="V1107" t="n">
        <v>565.6666666666666</v>
      </c>
      <c r="W1107" t="n">
        <v>828</v>
      </c>
      <c r="X1107" t="n">
        <v>462.3333333333333</v>
      </c>
      <c r="Y1107" t="n">
        <v>13</v>
      </c>
      <c r="Z1107" t="n">
        <v>0.4590831327157172</v>
      </c>
      <c r="AA1107" t="n">
        <v>7.315126706373515</v>
      </c>
      <c r="AB1107" t="n">
        <v>240.9402672082546</v>
      </c>
      <c r="AC1107" t="n">
        <v>2428.697999967364</v>
      </c>
      <c r="AD1107" t="n">
        <v>1972.743712394818</v>
      </c>
      <c r="AE1107" t="n">
        <v>1.208672488889762</v>
      </c>
      <c r="AF1107" t="n">
        <v>17.68295125047792</v>
      </c>
      <c r="AG1107" t="n">
        <v>231.4536155402534</v>
      </c>
      <c r="AH1107" t="n">
        <v>42831.71844402958</v>
      </c>
      <c r="AI1107" t="n">
        <v>26217.15161646653</v>
      </c>
      <c r="AJ1107" t="n">
        <v>79.09061152893383</v>
      </c>
      <c r="AK1107" t="n">
        <v>-412.6277216716931</v>
      </c>
      <c r="AL1107" t="n">
        <v>44.13763113255377</v>
      </c>
      <c r="AM1107" t="n">
        <v>0.4647894123531316</v>
      </c>
      <c r="AN1107" t="n">
        <v>24.02767031377003</v>
      </c>
      <c r="AO1107" t="n">
        <v>633.6980671823517</v>
      </c>
      <c r="AP1107" t="n">
        <v>969229.3441745987</v>
      </c>
      <c r="AQ1107" t="n">
        <v>0.2225187686892843</v>
      </c>
      <c r="AR1107" t="n">
        <v>0.213285664685933</v>
      </c>
      <c r="AS1107" t="n">
        <v>0.09166773043299666</v>
      </c>
      <c r="AT1107" t="n">
        <v>0.2635852860389219</v>
      </c>
      <c r="AU1107" t="n">
        <v>0.208942550152864</v>
      </c>
      <c r="AV1107" t="n">
        <v>6.199996076237142</v>
      </c>
      <c r="AW1107" t="n">
        <v>72.32250098499111</v>
      </c>
      <c r="AX1107" t="n">
        <v>2463.375745958066</v>
      </c>
      <c r="AY1107" t="n">
        <v>172815.9209729229</v>
      </c>
      <c r="AZ1107" t="n">
        <v>195566.7527159423</v>
      </c>
      <c r="BA1107" t="n">
        <v>14999.24669813189</v>
      </c>
      <c r="BB1107" t="n">
        <v>12212.28502676664</v>
      </c>
      <c r="BC1107" t="n">
        <v>27211.53172489853</v>
      </c>
      <c r="BD1107" t="n">
        <v>1.06719112372619</v>
      </c>
      <c r="BE1107" t="n">
        <v>0.602401711373058</v>
      </c>
      <c r="BF1107" t="n">
        <v>27.32427854328567</v>
      </c>
      <c r="BG1107" t="n">
        <v>3.296608229515674</v>
      </c>
      <c r="BH1107" t="n">
        <v>672.3957485318709</v>
      </c>
      <c r="BI1107" t="n">
        <v>38.69768134951924</v>
      </c>
      <c r="BJ1107" t="n">
        <v>26026.2109489117</v>
      </c>
      <c r="BK1107" t="n">
        <v>16979.95751806968</v>
      </c>
      <c r="BL1107" t="n">
        <v>55694.90578270284</v>
      </c>
      <c r="BM1107" t="n">
        <v>11203.04608191335</v>
      </c>
      <c r="BN1107" t="n">
        <v>41476.2367432445</v>
      </c>
      <c r="BO1107" t="n">
        <v>6105.694071434784</v>
      </c>
      <c r="BP1107" t="n">
        <v>0.1454645192772969</v>
      </c>
      <c r="BQ1107" t="n">
        <v>1.775017455756961</v>
      </c>
      <c r="BR1107" t="n">
        <v>70.25201860252245</v>
      </c>
      <c r="BS1107" t="n">
        <v>4039.2126614686</v>
      </c>
      <c r="BT1107" t="n">
        <v>3915.154300075759</v>
      </c>
      <c r="BU1107" t="n">
        <v>4044.943009469092</v>
      </c>
      <c r="BV1107" t="n">
        <v>30042.425</v>
      </c>
      <c r="BW1107" t="n">
        <v>2196.715</v>
      </c>
      <c r="BX1107" t="n">
        <v>52.28352</v>
      </c>
      <c r="BY1107" t="inlineStr">
        <is>
          <t>2022-05-11 18:26:00</t>
        </is>
      </c>
      <c r="BZ1107" t="inlineStr">
        <is>
          <t>2022-05-11 18:26:00</t>
        </is>
      </c>
      <c r="CA1107" t="inlineStr">
        <is>
          <t>2022-05-11 18:26:00</t>
        </is>
      </c>
    </row>
    <row r="1108">
      <c r="A1108" t="n">
        <v>1105</v>
      </c>
      <c r="B1108" t="n">
        <v>207</v>
      </c>
      <c r="C1108" t="n">
        <v>81</v>
      </c>
      <c r="D1108" t="n">
        <v>750.1540450005077</v>
      </c>
      <c r="E1108" t="n">
        <v>7.21693130833339</v>
      </c>
      <c r="F1108" t="n">
        <v>94.39609347491508</v>
      </c>
      <c r="G1108" t="n">
        <v>1689.87691687787</v>
      </c>
      <c r="H1108" t="n">
        <v>256193.5243530313</v>
      </c>
      <c r="I1108" t="n">
        <v>202993.3300804689</v>
      </c>
      <c r="J1108" t="n">
        <v>10468.82582221067</v>
      </c>
      <c r="K1108" t="n">
        <v>4244.495571273639</v>
      </c>
      <c r="L1108" t="n">
        <v>-3603.137456626022</v>
      </c>
      <c r="M1108" t="n">
        <v>0.7627737200497974</v>
      </c>
      <c r="N1108" t="n">
        <v>27.32427854328567</v>
      </c>
      <c r="O1108" t="n">
        <v>738.5577576391546</v>
      </c>
      <c r="P1108" t="n">
        <v>0.602401711373058</v>
      </c>
      <c r="Q1108" t="n">
        <v>3.296608229515674</v>
      </c>
      <c r="R1108" t="n">
        <v>38.69768134951924</v>
      </c>
      <c r="S1108" t="n">
        <v>98.80586302031394</v>
      </c>
      <c r="T1108" t="n">
        <v>1750.914793014123</v>
      </c>
      <c r="U1108" t="n">
        <v>33240.87069137261</v>
      </c>
      <c r="V1108" t="n">
        <v>566.6666666666666</v>
      </c>
      <c r="W1108" t="n">
        <v>828</v>
      </c>
      <c r="X1108" t="n">
        <v>463</v>
      </c>
      <c r="Y1108" t="n">
        <v>13</v>
      </c>
      <c r="Z1108" t="n">
        <v>0.4632061553662716</v>
      </c>
      <c r="AA1108" t="n">
        <v>7.315126706373515</v>
      </c>
      <c r="AB1108" t="n">
        <v>241.2350478890262</v>
      </c>
      <c r="AC1108" t="n">
        <v>2428.698306672678</v>
      </c>
      <c r="AD1108" t="n">
        <v>1972.743712394818</v>
      </c>
      <c r="AE1108" t="n">
        <v>1.210294132110016</v>
      </c>
      <c r="AF1108" t="n">
        <v>17.68295125047792</v>
      </c>
      <c r="AG1108" t="n">
        <v>231.5695569582252</v>
      </c>
      <c r="AH1108" t="n">
        <v>42831.71856466112</v>
      </c>
      <c r="AI1108" t="n">
        <v>26217.15161646653</v>
      </c>
      <c r="AJ1108" t="n">
        <v>-7.02283404560994</v>
      </c>
      <c r="AK1108" t="n">
        <v>-466.8101182292471</v>
      </c>
      <c r="AL1108" t="n">
        <v>-25.9958462894077</v>
      </c>
      <c r="AM1108" t="n">
        <v>0.1603720086767389</v>
      </c>
      <c r="AN1108" t="n">
        <v>24.02767031377003</v>
      </c>
      <c r="AO1108" t="n">
        <v>699.8600762896352</v>
      </c>
      <c r="AP1108" t="n">
        <v>971298.9717705116</v>
      </c>
      <c r="AQ1108" t="n">
        <v>0.2232207835714504</v>
      </c>
      <c r="AR1108" t="n">
        <v>0.2134886584917967</v>
      </c>
      <c r="AS1108" t="n">
        <v>0.09096345836758231</v>
      </c>
      <c r="AT1108" t="n">
        <v>0.2638297607058526</v>
      </c>
      <c r="AU1108" t="n">
        <v>0.2084973388633179</v>
      </c>
      <c r="AV1108" t="n">
        <v>6.199276438044818</v>
      </c>
      <c r="AW1108" t="n">
        <v>72.30808773781538</v>
      </c>
      <c r="AX1108" t="n">
        <v>2462.5901458846</v>
      </c>
      <c r="AY1108" t="n">
        <v>172819.7982689511</v>
      </c>
      <c r="AZ1108" t="n">
        <v>195584.1485379082</v>
      </c>
      <c r="BA1108" t="n">
        <v>14999.24669813189</v>
      </c>
      <c r="BB1108" t="n">
        <v>12212.28502676664</v>
      </c>
      <c r="BC1108" t="n">
        <v>27211.53172489853</v>
      </c>
      <c r="BD1108" t="n">
        <v>0.7627737200497974</v>
      </c>
      <c r="BE1108" t="n">
        <v>0.602401711373058</v>
      </c>
      <c r="BF1108" t="n">
        <v>27.32427854328567</v>
      </c>
      <c r="BG1108" t="n">
        <v>3.296608229515674</v>
      </c>
      <c r="BH1108" t="n">
        <v>738.5577576391546</v>
      </c>
      <c r="BI1108" t="n">
        <v>38.69768134951924</v>
      </c>
      <c r="BJ1108" t="n">
        <v>16880.77393026895</v>
      </c>
      <c r="BK1108" t="n">
        <v>16979.95751806968</v>
      </c>
      <c r="BL1108" t="n">
        <v>55694.90578270284</v>
      </c>
      <c r="BM1108" t="n">
        <v>11203.04608191335</v>
      </c>
      <c r="BN1108" t="n">
        <v>44935.41946964533</v>
      </c>
      <c r="BO1108" t="n">
        <v>6105.694071434784</v>
      </c>
      <c r="BP1108" t="n">
        <v>0.1324389185010875</v>
      </c>
      <c r="BQ1108" t="n">
        <v>1.775017455756961</v>
      </c>
      <c r="BR1108" t="n">
        <v>87.50044565462628</v>
      </c>
      <c r="BS1108" t="n">
        <v>3647.892027069387</v>
      </c>
      <c r="BT1108" t="n">
        <v>3915.154300075759</v>
      </c>
      <c r="BU1108" t="n">
        <v>4946.751490216304</v>
      </c>
      <c r="BV1108" t="n">
        <v>30042.425</v>
      </c>
      <c r="BW1108" t="n">
        <v>2196.715</v>
      </c>
      <c r="BX1108" t="n">
        <v>52.28352</v>
      </c>
      <c r="BY1108" t="inlineStr">
        <is>
          <t>2022-05-11 18:26:00</t>
        </is>
      </c>
      <c r="BZ1108" t="inlineStr">
        <is>
          <t>2022-05-11 18:26:00</t>
        </is>
      </c>
      <c r="CA1108" t="inlineStr">
        <is>
          <t>2022-05-11 18:26:00</t>
        </is>
      </c>
    </row>
    <row r="1109">
      <c r="A1109" t="n">
        <v>1106</v>
      </c>
      <c r="B1109" t="n">
        <v>207</v>
      </c>
      <c r="C1109" t="n">
        <v>81</v>
      </c>
      <c r="D1109" t="n">
        <v>750.1540450005077</v>
      </c>
      <c r="E1109" t="n">
        <v>7.21693130833339</v>
      </c>
      <c r="F1109" t="n">
        <v>94.39609347491508</v>
      </c>
      <c r="G1109" t="n">
        <v>1683.807496883633</v>
      </c>
      <c r="H1109" t="n">
        <v>256510.8745223376</v>
      </c>
      <c r="I1109" t="n">
        <v>202993.3300804689</v>
      </c>
      <c r="J1109" t="n">
        <v>10468.82582221067</v>
      </c>
      <c r="K1109" t="n">
        <v>4244.495571273639</v>
      </c>
      <c r="L1109" t="n">
        <v>-3603.137456626022</v>
      </c>
      <c r="M1109" t="n">
        <v>0.7627737200497974</v>
      </c>
      <c r="N1109" t="n">
        <v>27.32427854328567</v>
      </c>
      <c r="O1109" t="n">
        <v>771.6387621927964</v>
      </c>
      <c r="P1109" t="n">
        <v>0.602401711373058</v>
      </c>
      <c r="Q1109" t="n">
        <v>3.296608229515674</v>
      </c>
      <c r="R1109" t="n">
        <v>72.20325729013918</v>
      </c>
      <c r="S1109" t="n">
        <v>98.80586302031394</v>
      </c>
      <c r="T1109" t="n">
        <v>1750.914793014123</v>
      </c>
      <c r="U1109" t="n">
        <v>33313.52704757917</v>
      </c>
      <c r="V1109" t="n">
        <v>567</v>
      </c>
      <c r="W1109" t="n">
        <v>828.6666666666666</v>
      </c>
      <c r="X1109" t="n">
        <v>463.6666666666667</v>
      </c>
      <c r="Y1109" t="n">
        <v>13</v>
      </c>
      <c r="Z1109" t="n">
        <v>0.4632061553662716</v>
      </c>
      <c r="AA1109" t="n">
        <v>7.315126706373515</v>
      </c>
      <c r="AB1109" t="n">
        <v>241.3826276034852</v>
      </c>
      <c r="AC1109" t="n">
        <v>2428.725774959802</v>
      </c>
      <c r="AD1109" t="n">
        <v>1972.743712394818</v>
      </c>
      <c r="AE1109" t="n">
        <v>1.210294132110016</v>
      </c>
      <c r="AF1109" t="n">
        <v>17.68295125047792</v>
      </c>
      <c r="AG1109" t="n">
        <v>231.627602150717</v>
      </c>
      <c r="AH1109" t="n">
        <v>42831.72936832759</v>
      </c>
      <c r="AI1109" t="n">
        <v>26217.15161646653</v>
      </c>
      <c r="AJ1109" t="n">
        <v>-7.02283404560994</v>
      </c>
      <c r="AK1109" t="n">
        <v>-466.8101182292471</v>
      </c>
      <c r="AL1109" t="n">
        <v>-25.9958462894077</v>
      </c>
      <c r="AM1109" t="n">
        <v>0.1603720086767389</v>
      </c>
      <c r="AN1109" t="n">
        <v>24.02767031377003</v>
      </c>
      <c r="AO1109" t="n">
        <v>699.4355049026572</v>
      </c>
      <c r="AP1109" t="n">
        <v>971261.3079304653</v>
      </c>
      <c r="AQ1109" t="n">
        <v>0.2232294396888298</v>
      </c>
      <c r="AR1109" t="n">
        <v>0.2134969372141339</v>
      </c>
      <c r="AS1109" t="n">
        <v>0.09096698577376854</v>
      </c>
      <c r="AT1109" t="n">
        <v>0.2637740454203008</v>
      </c>
      <c r="AU1109" t="n">
        <v>0.2085325919029671</v>
      </c>
      <c r="AV1109" t="n">
        <v>6.199160214171464</v>
      </c>
      <c r="AW1109" t="n">
        <v>72.30687698402359</v>
      </c>
      <c r="AX1109" t="n">
        <v>2462.546423226954</v>
      </c>
      <c r="AY1109" t="n">
        <v>172818.4186504131</v>
      </c>
      <c r="AZ1109" t="n">
        <v>195579.0938299311</v>
      </c>
      <c r="BA1109" t="n">
        <v>16751.03614793481</v>
      </c>
      <c r="BB1109" t="n">
        <v>12212.28502676664</v>
      </c>
      <c r="BC1109" t="n">
        <v>28963.32117470145</v>
      </c>
      <c r="BD1109" t="n">
        <v>0.7627737200497974</v>
      </c>
      <c r="BE1109" t="n">
        <v>0.602401711373058</v>
      </c>
      <c r="BF1109" t="n">
        <v>27.32427854328567</v>
      </c>
      <c r="BG1109" t="n">
        <v>3.296608229515674</v>
      </c>
      <c r="BH1109" t="n">
        <v>771.6387621927964</v>
      </c>
      <c r="BI1109" t="n">
        <v>72.20325729013918</v>
      </c>
      <c r="BJ1109" t="n">
        <v>16880.77393026895</v>
      </c>
      <c r="BK1109" t="n">
        <v>16979.95751806968</v>
      </c>
      <c r="BL1109" t="n">
        <v>55694.90578270284</v>
      </c>
      <c r="BM1109" t="n">
        <v>11203.04608191335</v>
      </c>
      <c r="BN1109" t="n">
        <v>46665.01083284576</v>
      </c>
      <c r="BO1109" t="n">
        <v>7857.483521237705</v>
      </c>
      <c r="BP1109" t="n">
        <v>0.1324389185010875</v>
      </c>
      <c r="BQ1109" t="n">
        <v>1.775017455756961</v>
      </c>
      <c r="BR1109" t="n">
        <v>96.12465918067818</v>
      </c>
      <c r="BS1109" t="n">
        <v>3647.892027069387</v>
      </c>
      <c r="BT1109" t="n">
        <v>3915.154300075759</v>
      </c>
      <c r="BU1109" t="n">
        <v>5397.65573058991</v>
      </c>
      <c r="BV1109" t="n">
        <v>30042.425</v>
      </c>
      <c r="BW1109" t="n">
        <v>2196.715</v>
      </c>
      <c r="BX1109" t="n">
        <v>52.28352</v>
      </c>
      <c r="BY1109" t="inlineStr">
        <is>
          <t>2022-05-11 18:26:00</t>
        </is>
      </c>
      <c r="BZ1109" t="inlineStr">
        <is>
          <t>2022-05-11 18:26:00</t>
        </is>
      </c>
      <c r="CA1109" t="inlineStr">
        <is>
          <t>2022-05-11 18:26:00</t>
        </is>
      </c>
    </row>
    <row r="1110">
      <c r="A1110" t="n">
        <v>1107</v>
      </c>
      <c r="B1110" t="n">
        <v>207</v>
      </c>
      <c r="C1110" t="n">
        <v>81</v>
      </c>
      <c r="D1110" t="n">
        <v>750.1540450005077</v>
      </c>
      <c r="E1110" t="n">
        <v>7.21693130833339</v>
      </c>
      <c r="F1110" t="n">
        <v>95.16978549499576</v>
      </c>
      <c r="G1110" t="n">
        <v>1648.178996598642</v>
      </c>
      <c r="H1110" t="n">
        <v>256669.5496069908</v>
      </c>
      <c r="I1110" t="n">
        <v>202993.3300804689</v>
      </c>
      <c r="J1110" t="n">
        <v>10468.82582221067</v>
      </c>
      <c r="K1110" t="n">
        <v>4244.495571273639</v>
      </c>
      <c r="L1110" t="n">
        <v>-3603.137456626022</v>
      </c>
      <c r="M1110" t="n">
        <v>1.008392516369785</v>
      </c>
      <c r="N1110" t="n">
        <v>27.32427854328567</v>
      </c>
      <c r="O1110" t="n">
        <v>771.6387621927964</v>
      </c>
      <c r="P1110" t="n">
        <v>0.602401711373058</v>
      </c>
      <c r="Q1110" t="n">
        <v>3.296608229515674</v>
      </c>
      <c r="R1110" t="n">
        <v>88.95604526044913</v>
      </c>
      <c r="S1110" t="n">
        <v>99.05148181663391</v>
      </c>
      <c r="T1110" t="n">
        <v>1751.687544854869</v>
      </c>
      <c r="U1110" t="n">
        <v>33365.90924931796</v>
      </c>
      <c r="V1110" t="n">
        <v>567.6666666666666</v>
      </c>
      <c r="W1110" t="n">
        <v>829</v>
      </c>
      <c r="X1110" t="n">
        <v>464.6666666666667</v>
      </c>
      <c r="Y1110" t="n">
        <v>13</v>
      </c>
      <c r="Z1110" t="n">
        <v>0.4632315764574298</v>
      </c>
      <c r="AA1110" t="n">
        <v>7.316066885708004</v>
      </c>
      <c r="AB1110" t="n">
        <v>241.3835410869707</v>
      </c>
      <c r="AC1110" t="n">
        <v>2428.739509103365</v>
      </c>
      <c r="AD1110" t="n">
        <v>1972.743712394818</v>
      </c>
      <c r="AE1110" t="n">
        <v>1.210304130585315</v>
      </c>
      <c r="AF1110" t="n">
        <v>17.68332103632991</v>
      </c>
      <c r="AG1110" t="n">
        <v>231.6279614367133</v>
      </c>
      <c r="AH1110" t="n">
        <v>42831.73477016083</v>
      </c>
      <c r="AI1110" t="n">
        <v>26217.15161646653</v>
      </c>
      <c r="AJ1110" t="n">
        <v>-18.15224319409895</v>
      </c>
      <c r="AK1110" t="n">
        <v>-604.4717855239588</v>
      </c>
      <c r="AL1110" t="n">
        <v>-25.9958462894077</v>
      </c>
      <c r="AM1110" t="n">
        <v>0.4059908049967262</v>
      </c>
      <c r="AN1110" t="n">
        <v>24.02767031377003</v>
      </c>
      <c r="AO1110" t="n">
        <v>682.6827169323473</v>
      </c>
      <c r="AP1110" t="n">
        <v>971258.9540802439</v>
      </c>
      <c r="AQ1110" t="n">
        <v>0.2232299806863298</v>
      </c>
      <c r="AR1110" t="n">
        <v>0.2134974546248726</v>
      </c>
      <c r="AS1110" t="n">
        <v>0.09047712481771016</v>
      </c>
      <c r="AT1110" t="n">
        <v>0.2642647962510162</v>
      </c>
      <c r="AU1110" t="n">
        <v>0.2085306436200714</v>
      </c>
      <c r="AV1110" t="n">
        <v>6.199161414356408</v>
      </c>
      <c r="AW1110" t="n">
        <v>72.30687460827775</v>
      </c>
      <c r="AX1110" t="n">
        <v>2462.546642084453</v>
      </c>
      <c r="AY1110" t="n">
        <v>172818.4566427771</v>
      </c>
      <c r="AZ1110" t="n">
        <v>195579.2699836578</v>
      </c>
      <c r="BA1110" t="n">
        <v>17626.93087283627</v>
      </c>
      <c r="BB1110" t="n">
        <v>12212.28502676664</v>
      </c>
      <c r="BC1110" t="n">
        <v>29839.21589960291</v>
      </c>
      <c r="BD1110" t="n">
        <v>1.008392516369785</v>
      </c>
      <c r="BE1110" t="n">
        <v>0.602401711373058</v>
      </c>
      <c r="BF1110" t="n">
        <v>27.32427854328567</v>
      </c>
      <c r="BG1110" t="n">
        <v>3.296608229515674</v>
      </c>
      <c r="BH1110" t="n">
        <v>771.6387621927964</v>
      </c>
      <c r="BI1110" t="n">
        <v>88.95604526044913</v>
      </c>
      <c r="BJ1110" t="n">
        <v>24285.32617610398</v>
      </c>
      <c r="BK1110" t="n">
        <v>16979.95751806968</v>
      </c>
      <c r="BL1110" t="n">
        <v>55694.90578270284</v>
      </c>
      <c r="BM1110" t="n">
        <v>11203.04608191335</v>
      </c>
      <c r="BN1110" t="n">
        <v>46665.01083284576</v>
      </c>
      <c r="BO1110" t="n">
        <v>8733.378246139166</v>
      </c>
      <c r="BP1110" t="n">
        <v>0.1608447048783967</v>
      </c>
      <c r="BQ1110" t="n">
        <v>1.775017455756961</v>
      </c>
      <c r="BR1110" t="n">
        <v>96.12465918067818</v>
      </c>
      <c r="BS1110" t="n">
        <v>4504.227667770103</v>
      </c>
      <c r="BT1110" t="n">
        <v>3915.154300075759</v>
      </c>
      <c r="BU1110" t="n">
        <v>5397.65573058991</v>
      </c>
      <c r="BV1110" t="n">
        <v>30146.5211815</v>
      </c>
      <c r="BW1110" t="n">
        <v>2205.30894599</v>
      </c>
      <c r="BX1110" t="n">
        <v>52.28352</v>
      </c>
      <c r="BY1110" t="inlineStr">
        <is>
          <t>2022-05-11 18:28:00</t>
        </is>
      </c>
      <c r="BZ1110" t="inlineStr">
        <is>
          <t>2022-05-11 18:28:00</t>
        </is>
      </c>
      <c r="CA1110" t="inlineStr">
        <is>
          <t>2022-05-11 18:26:00</t>
        </is>
      </c>
    </row>
    <row r="1111">
      <c r="A1111" t="n">
        <v>1108</v>
      </c>
      <c r="B1111" t="n">
        <v>207</v>
      </c>
      <c r="C1111" t="n">
        <v>81</v>
      </c>
      <c r="D1111" t="n">
        <v>750.1540450005077</v>
      </c>
      <c r="E1111" t="n">
        <v>7.21693130833339</v>
      </c>
      <c r="F1111" t="n">
        <v>95.55663150503609</v>
      </c>
      <c r="G1111" t="n">
        <v>1631.882101454705</v>
      </c>
      <c r="H1111" t="n">
        <v>256669.5496069908</v>
      </c>
      <c r="I1111" t="n">
        <v>202993.3300804689</v>
      </c>
      <c r="J1111" t="n">
        <v>10468.82582221067</v>
      </c>
      <c r="K1111" t="n">
        <v>4244.495571273639</v>
      </c>
      <c r="L1111" t="n">
        <v>-3603.137456626022</v>
      </c>
      <c r="M1111" t="n">
        <v>1.131201914529778</v>
      </c>
      <c r="N1111" t="n">
        <v>27.32427854328567</v>
      </c>
      <c r="O1111" t="n">
        <v>771.6387621927964</v>
      </c>
      <c r="P1111" t="n">
        <v>0.602401711373058</v>
      </c>
      <c r="Q1111" t="n">
        <v>7.735650758220896</v>
      </c>
      <c r="R1111" t="n">
        <v>88.95604526044913</v>
      </c>
      <c r="S1111" t="n">
        <v>99.17429121479391</v>
      </c>
      <c r="T1111" t="n">
        <v>1756.512963303947</v>
      </c>
      <c r="U1111" t="n">
        <v>33382.20651227412</v>
      </c>
      <c r="V1111" t="n">
        <v>568</v>
      </c>
      <c r="W1111" t="n">
        <v>829.6666666666666</v>
      </c>
      <c r="X1111" t="n">
        <v>465</v>
      </c>
      <c r="Y1111" t="n">
        <v>13</v>
      </c>
      <c r="Z1111" t="n">
        <v>0.463244287003009</v>
      </c>
      <c r="AA1111" t="n">
        <v>7.316536975375249</v>
      </c>
      <c r="AB1111" t="n">
        <v>241.3839088991988</v>
      </c>
      <c r="AC1111" t="n">
        <v>2428.740303996846</v>
      </c>
      <c r="AD1111" t="n">
        <v>1972.743712394818</v>
      </c>
      <c r="AE1111" t="n">
        <v>1.210309129822965</v>
      </c>
      <c r="AF1111" t="n">
        <v>17.6835059292559</v>
      </c>
      <c r="AG1111" t="n">
        <v>231.6281061024735</v>
      </c>
      <c r="AH1111" t="n">
        <v>42831.73508280369</v>
      </c>
      <c r="AI1111" t="n">
        <v>26217.15161646653</v>
      </c>
      <c r="AJ1111" t="n">
        <v>5.821459325800258</v>
      </c>
      <c r="AK1111" t="n">
        <v>-584.609075186526</v>
      </c>
      <c r="AL1111" t="n">
        <v>162.2061251145042</v>
      </c>
      <c r="AM1111" t="n">
        <v>0.5288002031567198</v>
      </c>
      <c r="AN1111" t="n">
        <v>19.5886277850648</v>
      </c>
      <c r="AO1111" t="n">
        <v>682.6827169323473</v>
      </c>
      <c r="AP1111" t="n">
        <v>972835.245010586</v>
      </c>
      <c r="AQ1111" t="n">
        <v>0.2236405122737258</v>
      </c>
      <c r="AR1111" t="n">
        <v>0.2166162208734871</v>
      </c>
      <c r="AS1111" t="n">
        <v>0.08770297018599556</v>
      </c>
      <c r="AT1111" t="n">
        <v>0.2638367382947486</v>
      </c>
      <c r="AU1111" t="n">
        <v>0.208203558372043</v>
      </c>
      <c r="AV1111" t="n">
        <v>6.199308851604099</v>
      </c>
      <c r="AW1111" t="n">
        <v>72.30159405015581</v>
      </c>
      <c r="AX1111" t="n">
        <v>2462.94942812527</v>
      </c>
      <c r="AY1111" t="n">
        <v>172849.8328836533</v>
      </c>
      <c r="AZ1111" t="n">
        <v>195623.3759316938</v>
      </c>
      <c r="BA1111" t="n">
        <v>27391.81225980408</v>
      </c>
      <c r="BB1111" t="n">
        <v>12212.28502676664</v>
      </c>
      <c r="BC1111" t="n">
        <v>39604.09728657072</v>
      </c>
      <c r="BD1111" t="n">
        <v>1.131201914529778</v>
      </c>
      <c r="BE1111" t="n">
        <v>0.602401711373058</v>
      </c>
      <c r="BF1111" t="n">
        <v>27.32427854328567</v>
      </c>
      <c r="BG1111" t="n">
        <v>7.735650758220896</v>
      </c>
      <c r="BH1111" t="n">
        <v>771.6387621927964</v>
      </c>
      <c r="BI1111" t="n">
        <v>88.95604526044913</v>
      </c>
      <c r="BJ1111" t="n">
        <v>27987.6022990215</v>
      </c>
      <c r="BK1111" t="n">
        <v>16979.95751806968</v>
      </c>
      <c r="BL1111" t="n">
        <v>55694.90578270284</v>
      </c>
      <c r="BM1111" t="n">
        <v>20967.92746888116</v>
      </c>
      <c r="BN1111" t="n">
        <v>46665.01083284576</v>
      </c>
      <c r="BO1111" t="n">
        <v>8733.378246139166</v>
      </c>
      <c r="BP1111" t="n">
        <v>0.1750475980670513</v>
      </c>
      <c r="BQ1111" t="n">
        <v>1.775017455756961</v>
      </c>
      <c r="BR1111" t="n">
        <v>96.12465918067818</v>
      </c>
      <c r="BS1111" t="n">
        <v>4932.395488120461</v>
      </c>
      <c r="BT1111" t="n">
        <v>3915.154300075759</v>
      </c>
      <c r="BU1111" t="n">
        <v>5397.65573058991</v>
      </c>
      <c r="BV1111" t="n">
        <v>30062.73223744</v>
      </c>
      <c r="BW1111" t="n">
        <v>2199.77198322</v>
      </c>
      <c r="BX1111" t="n">
        <v>51.87</v>
      </c>
      <c r="BY1111" t="inlineStr">
        <is>
          <t>2022-05-11 18:29:00</t>
        </is>
      </c>
      <c r="BZ1111" t="inlineStr">
        <is>
          <t>2022-05-11 18:29:00</t>
        </is>
      </c>
      <c r="CA1111" t="inlineStr">
        <is>
          <t>2022-05-11 18:29:00</t>
        </is>
      </c>
    </row>
    <row r="1112">
      <c r="A1112" t="n">
        <v>1109</v>
      </c>
      <c r="B1112" t="n">
        <v>207</v>
      </c>
      <c r="C1112" t="n">
        <v>81</v>
      </c>
      <c r="D1112" t="n">
        <v>750.1540450005077</v>
      </c>
      <c r="E1112" t="n">
        <v>7.21693130833339</v>
      </c>
      <c r="F1112" t="n">
        <v>95.55663150503609</v>
      </c>
      <c r="G1112" t="n">
        <v>1631.882101454705</v>
      </c>
      <c r="H1112" t="n">
        <v>256669.5496069908</v>
      </c>
      <c r="I1112" t="n">
        <v>202993.3300804689</v>
      </c>
      <c r="J1112" t="n">
        <v>10468.82582221067</v>
      </c>
      <c r="K1112" t="n">
        <v>4244.495571273639</v>
      </c>
      <c r="L1112" t="n">
        <v>-3603.137456626022</v>
      </c>
      <c r="M1112" t="n">
        <v>1.131201914529778</v>
      </c>
      <c r="N1112" t="n">
        <v>27.32427854328567</v>
      </c>
      <c r="O1112" t="n">
        <v>771.6387621927964</v>
      </c>
      <c r="P1112" t="n">
        <v>0.602401711373058</v>
      </c>
      <c r="Q1112" t="n">
        <v>9.955172022573509</v>
      </c>
      <c r="R1112" t="n">
        <v>88.95604526044913</v>
      </c>
      <c r="S1112" t="n">
        <v>99.17429121479391</v>
      </c>
      <c r="T1112" t="n">
        <v>1758.732484568299</v>
      </c>
      <c r="U1112" t="n">
        <v>33382.20651227412</v>
      </c>
      <c r="V1112" t="n">
        <v>568</v>
      </c>
      <c r="W1112" t="n">
        <v>830</v>
      </c>
      <c r="X1112" t="n">
        <v>465</v>
      </c>
      <c r="Y1112" t="n">
        <v>13</v>
      </c>
      <c r="Z1112" t="n">
        <v>0.463244287003009</v>
      </c>
      <c r="AA1112" t="n">
        <v>7.316536975375249</v>
      </c>
      <c r="AB1112" t="n">
        <v>241.3839088991988</v>
      </c>
      <c r="AC1112" t="n">
        <v>2428.740701443588</v>
      </c>
      <c r="AD1112" t="n">
        <v>1972.743712394818</v>
      </c>
      <c r="AE1112" t="n">
        <v>1.210309129822965</v>
      </c>
      <c r="AF1112" t="n">
        <v>17.6835059292559</v>
      </c>
      <c r="AG1112" t="n">
        <v>231.6281061024735</v>
      </c>
      <c r="AH1112" t="n">
        <v>42831.73523912513</v>
      </c>
      <c r="AI1112" t="n">
        <v>26217.15161646653</v>
      </c>
      <c r="AJ1112" t="n">
        <v>0.2467451625737927</v>
      </c>
      <c r="AK1112" t="n">
        <v>-559.8458964564587</v>
      </c>
      <c r="AL1112" t="n">
        <v>256.3071108164602</v>
      </c>
      <c r="AM1112" t="n">
        <v>0.5288002031567198</v>
      </c>
      <c r="AN1112" t="n">
        <v>17.3691065207122</v>
      </c>
      <c r="AO1112" t="n">
        <v>682.6827169323473</v>
      </c>
      <c r="AP1112" t="n">
        <v>971051.8655999369</v>
      </c>
      <c r="AQ1112" t="n">
        <v>0.223428512095367</v>
      </c>
      <c r="AR1112" t="n">
        <v>0.2164691797031749</v>
      </c>
      <c r="AS1112" t="n">
        <v>0.08716910764612927</v>
      </c>
      <c r="AT1112" t="n">
        <v>0.2643344360326979</v>
      </c>
      <c r="AU1112" t="n">
        <v>0.2085987645226308</v>
      </c>
      <c r="AV1112" t="n">
        <v>6.202169023824903</v>
      </c>
      <c r="AW1112" t="n">
        <v>72.33910979163667</v>
      </c>
      <c r="AX1112" t="n">
        <v>2464.796280792339</v>
      </c>
      <c r="AY1112" t="n">
        <v>172906.6487842413</v>
      </c>
      <c r="AZ1112" t="n">
        <v>195674.3516866201</v>
      </c>
      <c r="BA1112" t="n">
        <v>32274.25295328799</v>
      </c>
      <c r="BB1112" t="n">
        <v>12212.28502676664</v>
      </c>
      <c r="BC1112" t="n">
        <v>44486.53798005463</v>
      </c>
      <c r="BD1112" t="n">
        <v>1.131201914529778</v>
      </c>
      <c r="BE1112" t="n">
        <v>0.602401711373058</v>
      </c>
      <c r="BF1112" t="n">
        <v>27.32427854328567</v>
      </c>
      <c r="BG1112" t="n">
        <v>9.955172022573509</v>
      </c>
      <c r="BH1112" t="n">
        <v>771.6387621927964</v>
      </c>
      <c r="BI1112" t="n">
        <v>88.95604526044913</v>
      </c>
      <c r="BJ1112" t="n">
        <v>27987.6022990215</v>
      </c>
      <c r="BK1112" t="n">
        <v>16979.95751806968</v>
      </c>
      <c r="BL1112" t="n">
        <v>55694.90578270284</v>
      </c>
      <c r="BM1112" t="n">
        <v>25850.36816236506</v>
      </c>
      <c r="BN1112" t="n">
        <v>46665.01083284576</v>
      </c>
      <c r="BO1112" t="n">
        <v>8733.378246139166</v>
      </c>
      <c r="BP1112" t="n">
        <v>0.1750475980670513</v>
      </c>
      <c r="BQ1112" t="n">
        <v>1.775017455756961</v>
      </c>
      <c r="BR1112" t="n">
        <v>96.12465918067818</v>
      </c>
      <c r="BS1112" t="n">
        <v>4932.395488120461</v>
      </c>
      <c r="BT1112" t="n">
        <v>3915.154300075759</v>
      </c>
      <c r="BU1112" t="n">
        <v>5397.65573058991</v>
      </c>
      <c r="BV1112" t="n">
        <v>30120.44</v>
      </c>
      <c r="BW1112" t="n">
        <v>2201.4632268</v>
      </c>
      <c r="BX1112" t="n">
        <v>51.87</v>
      </c>
      <c r="BY1112" t="inlineStr">
        <is>
          <t>2022-05-11 18:30:00</t>
        </is>
      </c>
      <c r="BZ1112" t="inlineStr">
        <is>
          <t>2022-05-11 18:30:00</t>
        </is>
      </c>
      <c r="CA1112" t="inlineStr">
        <is>
          <t>2022-05-11 18:29:00</t>
        </is>
      </c>
    </row>
    <row r="1113">
      <c r="A1113" t="n">
        <v>1110</v>
      </c>
      <c r="B1113" t="n">
        <v>207</v>
      </c>
      <c r="C1113" t="n">
        <v>81</v>
      </c>
      <c r="D1113" t="n">
        <v>750.1540450005077</v>
      </c>
      <c r="E1113" t="n">
        <v>7.21693130833339</v>
      </c>
      <c r="F1113" t="n">
        <v>95.55663150503609</v>
      </c>
      <c r="G1113" t="n">
        <v>1632.318781438903</v>
      </c>
      <c r="H1113" t="n">
        <v>256669.5496069908</v>
      </c>
      <c r="I1113" t="n">
        <v>202993.3300804689</v>
      </c>
      <c r="J1113" t="n">
        <v>10429.81409180714</v>
      </c>
      <c r="K1113" t="n">
        <v>4244.495571273639</v>
      </c>
      <c r="L1113" t="n">
        <v>-3603.137456626022</v>
      </c>
      <c r="M1113" t="n">
        <v>1.131201914529778</v>
      </c>
      <c r="N1113" t="n">
        <v>27.32427854328567</v>
      </c>
      <c r="O1113" t="n">
        <v>728.8354632994475</v>
      </c>
      <c r="P1113" t="n">
        <v>0.602401711373058</v>
      </c>
      <c r="Q1113" t="n">
        <v>9.955172022573509</v>
      </c>
      <c r="R1113" t="n">
        <v>88.95604526044913</v>
      </c>
      <c r="S1113" t="n">
        <v>99.17429121479391</v>
      </c>
      <c r="T1113" t="n">
        <v>1758.732484568299</v>
      </c>
      <c r="U1113" t="n">
        <v>33425.00981116747</v>
      </c>
      <c r="V1113" t="n">
        <v>569.3333333333334</v>
      </c>
      <c r="W1113" t="n">
        <v>830</v>
      </c>
      <c r="X1113" t="n">
        <v>465</v>
      </c>
      <c r="Y1113" t="n">
        <v>13</v>
      </c>
      <c r="Z1113" t="n">
        <v>0.463244287003009</v>
      </c>
      <c r="AA1113" t="n">
        <v>7.316536975375249</v>
      </c>
      <c r="AB1113" t="n">
        <v>241.9489005688861</v>
      </c>
      <c r="AC1113" t="n">
        <v>2428.740701443588</v>
      </c>
      <c r="AD1113" t="n">
        <v>1972.743712394818</v>
      </c>
      <c r="AE1113" t="n">
        <v>1.210309129822965</v>
      </c>
      <c r="AF1113" t="n">
        <v>17.6835059292559</v>
      </c>
      <c r="AG1113" t="n">
        <v>231.8503253305259</v>
      </c>
      <c r="AH1113" t="n">
        <v>42831.73523912513</v>
      </c>
      <c r="AI1113" t="n">
        <v>26217.15161646653</v>
      </c>
      <c r="AJ1113" t="n">
        <v>-9.925213692575369</v>
      </c>
      <c r="AK1113" t="n">
        <v>-569.6376930876221</v>
      </c>
      <c r="AL1113" t="n">
        <v>205.2792680049542</v>
      </c>
      <c r="AM1113" t="n">
        <v>0.5288002031567198</v>
      </c>
      <c r="AN1113" t="n">
        <v>17.3691065207122</v>
      </c>
      <c r="AO1113" t="n">
        <v>639.8794180389983</v>
      </c>
      <c r="AP1113" t="n">
        <v>971624.3079135088</v>
      </c>
      <c r="AQ1113" t="n">
        <v>0.2237255127175427</v>
      </c>
      <c r="AR1113" t="n">
        <v>0.2165079739379486</v>
      </c>
      <c r="AS1113" t="n">
        <v>0.0871177510824384</v>
      </c>
      <c r="AT1113" t="n">
        <v>0.2641655584893143</v>
      </c>
      <c r="AU1113" t="n">
        <v>0.208483203772756</v>
      </c>
      <c r="AV1113" t="n">
        <v>6.201852568127181</v>
      </c>
      <c r="AW1113" t="n">
        <v>72.34003677382894</v>
      </c>
      <c r="AX1113" t="n">
        <v>2464.909117911296</v>
      </c>
      <c r="AY1113" t="n">
        <v>172915.3304192877</v>
      </c>
      <c r="AZ1113" t="n">
        <v>195684.9364811768</v>
      </c>
      <c r="BA1113" t="n">
        <v>32274.25295328799</v>
      </c>
      <c r="BB1113" t="n">
        <v>12212.28502676664</v>
      </c>
      <c r="BC1113" t="n">
        <v>44486.53798005463</v>
      </c>
      <c r="BD1113" t="n">
        <v>1.131201914529778</v>
      </c>
      <c r="BE1113" t="n">
        <v>0.602401711373058</v>
      </c>
      <c r="BF1113" t="n">
        <v>27.32427854328567</v>
      </c>
      <c r="BG1113" t="n">
        <v>9.955172022573509</v>
      </c>
      <c r="BH1113" t="n">
        <v>728.8354632994475</v>
      </c>
      <c r="BI1113" t="n">
        <v>88.95604526044913</v>
      </c>
      <c r="BJ1113" t="n">
        <v>27987.6022990215</v>
      </c>
      <c r="BK1113" t="n">
        <v>16979.95751806968</v>
      </c>
      <c r="BL1113" t="n">
        <v>55694.90578270284</v>
      </c>
      <c r="BM1113" t="n">
        <v>25850.36816236506</v>
      </c>
      <c r="BN1113" t="n">
        <v>44443.67362783448</v>
      </c>
      <c r="BO1113" t="n">
        <v>8733.378246139166</v>
      </c>
      <c r="BP1113" t="n">
        <v>0.1750475980670513</v>
      </c>
      <c r="BQ1113" t="n">
        <v>1.775017455756961</v>
      </c>
      <c r="BR1113" t="n">
        <v>78.36745064581777</v>
      </c>
      <c r="BS1113" t="n">
        <v>4932.395488120461</v>
      </c>
      <c r="BT1113" t="n">
        <v>3915.154300075759</v>
      </c>
      <c r="BU1113" t="n">
        <v>4476.120498599679</v>
      </c>
      <c r="BV1113" t="n">
        <v>30120.44</v>
      </c>
      <c r="BW1113" t="n">
        <v>2201.4632268</v>
      </c>
      <c r="BX1113" t="n">
        <v>51.89640197</v>
      </c>
      <c r="BY1113" t="inlineStr">
        <is>
          <t>2022-05-11 18:30:00</t>
        </is>
      </c>
      <c r="BZ1113" t="inlineStr">
        <is>
          <t>2022-05-11 18:30:00</t>
        </is>
      </c>
      <c r="CA1113" t="inlineStr">
        <is>
          <t>2022-05-11 18:31:00</t>
        </is>
      </c>
    </row>
    <row r="1114">
      <c r="A1114" t="n">
        <v>1111</v>
      </c>
      <c r="B1114" t="n">
        <v>207</v>
      </c>
      <c r="C1114" t="n">
        <v>81</v>
      </c>
      <c r="D1114" t="n">
        <v>750.1540450005077</v>
      </c>
      <c r="E1114" t="n">
        <v>7.21693130833339</v>
      </c>
      <c r="F1114" t="n">
        <v>95.55663150503609</v>
      </c>
      <c r="G1114" t="n">
        <v>1632.537121431002</v>
      </c>
      <c r="H1114" t="n">
        <v>256669.5496069908</v>
      </c>
      <c r="I1114" t="n">
        <v>202993.3300804689</v>
      </c>
      <c r="J1114" t="n">
        <v>10410.30822660538</v>
      </c>
      <c r="K1114" t="n">
        <v>4244.495571273639</v>
      </c>
      <c r="L1114" t="n">
        <v>-3603.137456626022</v>
      </c>
      <c r="M1114" t="n">
        <v>1.131201914529778</v>
      </c>
      <c r="N1114" t="n">
        <v>27.32427854328567</v>
      </c>
      <c r="O1114" t="n">
        <v>783.8063890280392</v>
      </c>
      <c r="P1114" t="n">
        <v>0.602401711373058</v>
      </c>
      <c r="Q1114" t="n">
        <v>9.955172022573509</v>
      </c>
      <c r="R1114" t="n">
        <v>88.95604526044913</v>
      </c>
      <c r="S1114" t="n">
        <v>99.17429121479391</v>
      </c>
      <c r="T1114" t="n">
        <v>1758.732484568299</v>
      </c>
      <c r="U1114" t="n">
        <v>33522.78403578941</v>
      </c>
      <c r="V1114" t="n">
        <v>570.6666666666666</v>
      </c>
      <c r="W1114" t="n">
        <v>830</v>
      </c>
      <c r="X1114" t="n">
        <v>465</v>
      </c>
      <c r="Y1114" t="n">
        <v>13</v>
      </c>
      <c r="Z1114" t="n">
        <v>0.463244287003009</v>
      </c>
      <c r="AA1114" t="n">
        <v>7.316536975375249</v>
      </c>
      <c r="AB1114" t="n">
        <v>242.5963624351801</v>
      </c>
      <c r="AC1114" t="n">
        <v>2428.740701443588</v>
      </c>
      <c r="AD1114" t="n">
        <v>1972.743712394818</v>
      </c>
      <c r="AE1114" t="n">
        <v>1.210309129822965</v>
      </c>
      <c r="AF1114" t="n">
        <v>17.6835059292559</v>
      </c>
      <c r="AG1114" t="n">
        <v>232.1049812552775</v>
      </c>
      <c r="AH1114" t="n">
        <v>42831.73523912513</v>
      </c>
      <c r="AI1114" t="n">
        <v>26217.15161646653</v>
      </c>
      <c r="AJ1114" t="n">
        <v>4.551573202511302</v>
      </c>
      <c r="AK1114" t="n">
        <v>-492.9446718875996</v>
      </c>
      <c r="AL1114" t="n">
        <v>179.7653465992012</v>
      </c>
      <c r="AM1114" t="n">
        <v>0.5288002031567198</v>
      </c>
      <c r="AN1114" t="n">
        <v>17.3691065207122</v>
      </c>
      <c r="AO1114" t="n">
        <v>694.8503437675901</v>
      </c>
      <c r="AP1114" t="n">
        <v>971739.1633814493</v>
      </c>
      <c r="AQ1114" t="n">
        <v>0.2236990693061606</v>
      </c>
      <c r="AR1114" t="n">
        <v>0.216482383609189</v>
      </c>
      <c r="AS1114" t="n">
        <v>0.08718677385597214</v>
      </c>
      <c r="AT1114" t="n">
        <v>0.2641474125195959</v>
      </c>
      <c r="AU1114" t="n">
        <v>0.2084843607090824</v>
      </c>
      <c r="AV1114" t="n">
        <v>6.201899299644196</v>
      </c>
      <c r="AW1114" t="n">
        <v>72.34062120470934</v>
      </c>
      <c r="AX1114" t="n">
        <v>2464.86607886584</v>
      </c>
      <c r="AY1114" t="n">
        <v>172916.1827856003</v>
      </c>
      <c r="AZ1114" t="n">
        <v>195685.3622738954</v>
      </c>
      <c r="BA1114" t="n">
        <v>32274.25295328799</v>
      </c>
      <c r="BB1114" t="n">
        <v>12212.28502676664</v>
      </c>
      <c r="BC1114" t="n">
        <v>44486.53798005463</v>
      </c>
      <c r="BD1114" t="n">
        <v>1.131201914529778</v>
      </c>
      <c r="BE1114" t="n">
        <v>0.602401711373058</v>
      </c>
      <c r="BF1114" t="n">
        <v>27.32427854328567</v>
      </c>
      <c r="BG1114" t="n">
        <v>9.955172022573509</v>
      </c>
      <c r="BH1114" t="n">
        <v>783.8063890280392</v>
      </c>
      <c r="BI1114" t="n">
        <v>88.95604526044913</v>
      </c>
      <c r="BJ1114" t="n">
        <v>27987.6022990215</v>
      </c>
      <c r="BK1114" t="n">
        <v>16979.95751806968</v>
      </c>
      <c r="BL1114" t="n">
        <v>55694.90578270284</v>
      </c>
      <c r="BM1114" t="n">
        <v>25850.36816236506</v>
      </c>
      <c r="BN1114" t="n">
        <v>47296.46688610849</v>
      </c>
      <c r="BO1114" t="n">
        <v>8733.378246139166</v>
      </c>
      <c r="BP1114" t="n">
        <v>0.1750475980670513</v>
      </c>
      <c r="BQ1114" t="n">
        <v>1.775017455756961</v>
      </c>
      <c r="BR1114" t="n">
        <v>79.73456974403595</v>
      </c>
      <c r="BS1114" t="n">
        <v>4932.395488120461</v>
      </c>
      <c r="BT1114" t="n">
        <v>3915.154300075759</v>
      </c>
      <c r="BU1114" t="n">
        <v>4547.069060861673</v>
      </c>
      <c r="BV1114" t="n">
        <v>30079.375</v>
      </c>
      <c r="BW1114" t="n">
        <v>2194.84</v>
      </c>
      <c r="BX1114" t="n">
        <v>51.89640197</v>
      </c>
      <c r="BY1114" t="inlineStr">
        <is>
          <t>2022-05-11 18:31:00</t>
        </is>
      </c>
      <c r="BZ1114" t="inlineStr">
        <is>
          <t>2022-05-11 18:31:00</t>
        </is>
      </c>
      <c r="CA1114" t="inlineStr">
        <is>
          <t>2022-05-11 18:31:00</t>
        </is>
      </c>
    </row>
    <row r="1115">
      <c r="A1115" t="n">
        <v>1112</v>
      </c>
      <c r="B1115" t="n">
        <v>207</v>
      </c>
      <c r="C1115" t="n">
        <v>81</v>
      </c>
      <c r="D1115" t="n">
        <v>750.1540450005077</v>
      </c>
      <c r="E1115" t="n">
        <v>7.21693130833339</v>
      </c>
      <c r="F1115" t="n">
        <v>95.55663150503609</v>
      </c>
      <c r="G1115" t="n">
        <v>1631.711017821709</v>
      </c>
      <c r="H1115" t="n">
        <v>256669.5496069908</v>
      </c>
      <c r="I1115" t="n">
        <v>202993.3300804689</v>
      </c>
      <c r="J1115" t="n">
        <v>10463.65041688044</v>
      </c>
      <c r="K1115" t="n">
        <v>4244.495571273639</v>
      </c>
      <c r="L1115" t="n">
        <v>-3603.137456626022</v>
      </c>
      <c r="M1115" t="n">
        <v>1.131201914529778</v>
      </c>
      <c r="N1115" t="n">
        <v>27.32427854328567</v>
      </c>
      <c r="O1115" t="n">
        <v>789.5705480399183</v>
      </c>
      <c r="P1115" t="n">
        <v>0.602401711373058</v>
      </c>
      <c r="Q1115" t="n">
        <v>9.955172022573509</v>
      </c>
      <c r="R1115" t="n">
        <v>88.95604526044913</v>
      </c>
      <c r="S1115" t="n">
        <v>99.17429121479391</v>
      </c>
      <c r="T1115" t="n">
        <v>1758.732484568299</v>
      </c>
      <c r="U1115" t="n">
        <v>33593.39245195279</v>
      </c>
      <c r="V1115" t="n">
        <v>571.6666666666666</v>
      </c>
      <c r="W1115" t="n">
        <v>830</v>
      </c>
      <c r="X1115" t="n">
        <v>465</v>
      </c>
      <c r="Y1115" t="n">
        <v>13</v>
      </c>
      <c r="Z1115" t="n">
        <v>0.463244287003009</v>
      </c>
      <c r="AA1115" t="n">
        <v>7.316536975375249</v>
      </c>
      <c r="AB1115" t="n">
        <v>243.1654181933516</v>
      </c>
      <c r="AC1115" t="n">
        <v>2428.740701443588</v>
      </c>
      <c r="AD1115" t="n">
        <v>1972.743712394818</v>
      </c>
      <c r="AE1115" t="n">
        <v>1.210309129822965</v>
      </c>
      <c r="AF1115" t="n">
        <v>17.6835059292559</v>
      </c>
      <c r="AG1115" t="n">
        <v>232.3287989469075</v>
      </c>
      <c r="AH1115" t="n">
        <v>42831.73523912513</v>
      </c>
      <c r="AI1115" t="n">
        <v>26217.15161646653</v>
      </c>
      <c r="AJ1115" t="n">
        <v>34.48430870219718</v>
      </c>
      <c r="AK1115" t="n">
        <v>-390.9548601446104</v>
      </c>
      <c r="AL1115" t="n">
        <v>350.9611347620832</v>
      </c>
      <c r="AM1115" t="n">
        <v>0.5288002031567198</v>
      </c>
      <c r="AN1115" t="n">
        <v>17.3691065207122</v>
      </c>
      <c r="AO1115" t="n">
        <v>700.6145027794691</v>
      </c>
      <c r="AP1115" t="n">
        <v>970834.2293373476</v>
      </c>
      <c r="AQ1115" t="n">
        <v>0.2236023170719591</v>
      </c>
      <c r="AR1115" t="n">
        <v>0.2160322645768967</v>
      </c>
      <c r="AS1115" t="n">
        <v>0.08726804239541323</v>
      </c>
      <c r="AT1115" t="n">
        <v>0.2644134555040419</v>
      </c>
      <c r="AU1115" t="n">
        <v>0.2086839204516892</v>
      </c>
      <c r="AV1115" t="n">
        <v>6.201434197970605</v>
      </c>
      <c r="AW1115" t="n">
        <v>72.34700044693643</v>
      </c>
      <c r="AX1115" t="n">
        <v>2464.597423833724</v>
      </c>
      <c r="AY1115" t="n">
        <v>172893.9270907924</v>
      </c>
      <c r="AZ1115" t="n">
        <v>195653.1379628796</v>
      </c>
      <c r="BA1115" t="n">
        <v>32274.25295328799</v>
      </c>
      <c r="BB1115" t="n">
        <v>12212.28502676664</v>
      </c>
      <c r="BC1115" t="n">
        <v>44486.53798005463</v>
      </c>
      <c r="BD1115" t="n">
        <v>1.131201914529778</v>
      </c>
      <c r="BE1115" t="n">
        <v>0.602401711373058</v>
      </c>
      <c r="BF1115" t="n">
        <v>27.32427854328567</v>
      </c>
      <c r="BG1115" t="n">
        <v>9.955172022573509</v>
      </c>
      <c r="BH1115" t="n">
        <v>789.5705480399183</v>
      </c>
      <c r="BI1115" t="n">
        <v>88.95604526044913</v>
      </c>
      <c r="BJ1115" t="n">
        <v>27987.6022990215</v>
      </c>
      <c r="BK1115" t="n">
        <v>16979.95751806968</v>
      </c>
      <c r="BL1115" t="n">
        <v>55694.90578270284</v>
      </c>
      <c r="BM1115" t="n">
        <v>25850.36816236506</v>
      </c>
      <c r="BN1115" t="n">
        <v>47603.42497647402</v>
      </c>
      <c r="BO1115" t="n">
        <v>8733.378246139166</v>
      </c>
      <c r="BP1115" t="n">
        <v>0.1750475980670513</v>
      </c>
      <c r="BQ1115" t="n">
        <v>1.775017455756961</v>
      </c>
      <c r="BR1115" t="n">
        <v>78.37229345377672</v>
      </c>
      <c r="BS1115" t="n">
        <v>4932.395488120461</v>
      </c>
      <c r="BT1115" t="n">
        <v>3915.154300075759</v>
      </c>
      <c r="BU1115" t="n">
        <v>4477.93579013076</v>
      </c>
      <c r="BV1115" t="n">
        <v>30015</v>
      </c>
      <c r="BW1115" t="n">
        <v>2189.34375</v>
      </c>
      <c r="BX1115" t="n">
        <v>51.65524022</v>
      </c>
      <c r="BY1115" t="inlineStr">
        <is>
          <t>2022-05-11 18:33:00</t>
        </is>
      </c>
      <c r="BZ1115" t="inlineStr">
        <is>
          <t>2022-05-11 18:33:00</t>
        </is>
      </c>
      <c r="CA1115" t="inlineStr">
        <is>
          <t>2022-05-11 18:33:00</t>
        </is>
      </c>
    </row>
    <row r="1116">
      <c r="A1116" t="n">
        <v>1113</v>
      </c>
      <c r="B1116" t="n">
        <v>207</v>
      </c>
      <c r="C1116" t="n">
        <v>81</v>
      </c>
      <c r="D1116" t="n">
        <v>750.1540450005077</v>
      </c>
      <c r="E1116" t="n">
        <v>7.21693130833339</v>
      </c>
      <c r="F1116" t="n">
        <v>95.55663150503609</v>
      </c>
      <c r="G1116" t="n">
        <v>1631.606691080318</v>
      </c>
      <c r="H1116" t="n">
        <v>256677.514557951</v>
      </c>
      <c r="I1116" t="n">
        <v>202993.3300804689</v>
      </c>
      <c r="J1116" t="n">
        <v>10463.93857950209</v>
      </c>
      <c r="K1116" t="n">
        <v>4244.495571273639</v>
      </c>
      <c r="L1116" t="n">
        <v>-3603.137456626022</v>
      </c>
      <c r="M1116" t="n">
        <v>1.464070493904663</v>
      </c>
      <c r="N1116" t="n">
        <v>27.32427854328567</v>
      </c>
      <c r="O1116" t="n">
        <v>696.9869085767749</v>
      </c>
      <c r="P1116" t="n">
        <v>0.5490852377620535</v>
      </c>
      <c r="Q1116" t="n">
        <v>9.955172022573509</v>
      </c>
      <c r="R1116" t="n">
        <v>88.95604526044913</v>
      </c>
      <c r="S1116" t="n">
        <v>99.56047626777979</v>
      </c>
      <c r="T1116" t="n">
        <v>1758.732484568299</v>
      </c>
      <c r="U1116" t="n">
        <v>33685.97609141593</v>
      </c>
      <c r="V1116" t="n">
        <v>573.3333333333334</v>
      </c>
      <c r="W1116" t="n">
        <v>830.6666666666666</v>
      </c>
      <c r="X1116" t="n">
        <v>465</v>
      </c>
      <c r="Y1116" t="n">
        <v>13</v>
      </c>
      <c r="Z1116" t="n">
        <v>0.4632797871168674</v>
      </c>
      <c r="AA1116" t="n">
        <v>7.316536975375249</v>
      </c>
      <c r="AB1116" t="n">
        <v>244.1287161527081</v>
      </c>
      <c r="AC1116" t="n">
        <v>2428.741234608324</v>
      </c>
      <c r="AD1116" t="n">
        <v>1972.743712394818</v>
      </c>
      <c r="AE1116" t="n">
        <v>1.210323092520683</v>
      </c>
      <c r="AF1116" t="n">
        <v>17.6835059292559</v>
      </c>
      <c r="AG1116" t="n">
        <v>232.7076776815818</v>
      </c>
      <c r="AH1116" t="n">
        <v>42831.73544882637</v>
      </c>
      <c r="AI1116" t="n">
        <v>26217.15161646653</v>
      </c>
      <c r="AJ1116" t="n">
        <v>63.76837873508858</v>
      </c>
      <c r="AK1116" t="n">
        <v>-269.5806278417079</v>
      </c>
      <c r="AL1116" t="n">
        <v>418.1408849622508</v>
      </c>
      <c r="AM1116" t="n">
        <v>0.9149852561426086</v>
      </c>
      <c r="AN1116" t="n">
        <v>17.3691065207122</v>
      </c>
      <c r="AO1116" t="n">
        <v>608.0308633163257</v>
      </c>
      <c r="AP1116" t="n">
        <v>969375.2328634461</v>
      </c>
      <c r="AQ1116" t="n">
        <v>0.2234595911634365</v>
      </c>
      <c r="AR1116" t="n">
        <v>0.2158156169707653</v>
      </c>
      <c r="AS1116" t="n">
        <v>0.08692721399132237</v>
      </c>
      <c r="AT1116" t="n">
        <v>0.2648048046063573</v>
      </c>
      <c r="AU1116" t="n">
        <v>0.2089927732681187</v>
      </c>
      <c r="AV1116" t="n">
        <v>6.20252580586617</v>
      </c>
      <c r="AW1116" t="n">
        <v>72.36590866833512</v>
      </c>
      <c r="AX1116" t="n">
        <v>2465.410612050535</v>
      </c>
      <c r="AY1116" t="n">
        <v>172907.9338818214</v>
      </c>
      <c r="AZ1116" t="n">
        <v>195658.9040639716</v>
      </c>
      <c r="BA1116" t="n">
        <v>30685.84110716264</v>
      </c>
      <c r="BB1116" t="n">
        <v>12212.28502676664</v>
      </c>
      <c r="BC1116" t="n">
        <v>42898.12613392928</v>
      </c>
      <c r="BD1116" t="n">
        <v>1.464070493904663</v>
      </c>
      <c r="BE1116" t="n">
        <v>0.5490852377620535</v>
      </c>
      <c r="BF1116" t="n">
        <v>27.32427854328567</v>
      </c>
      <c r="BG1116" t="n">
        <v>9.955172022573509</v>
      </c>
      <c r="BH1116" t="n">
        <v>696.9869085767749</v>
      </c>
      <c r="BI1116" t="n">
        <v>88.95604526044913</v>
      </c>
      <c r="BJ1116" t="n">
        <v>37954.19585951775</v>
      </c>
      <c r="BK1116" t="n">
        <v>15383.58088330972</v>
      </c>
      <c r="BL1116" t="n">
        <v>55694.90578270284</v>
      </c>
      <c r="BM1116" t="n">
        <v>25850.36816236506</v>
      </c>
      <c r="BN1116" t="n">
        <v>42820.99483956346</v>
      </c>
      <c r="BO1116" t="n">
        <v>8733.378246139166</v>
      </c>
      <c r="BP1116" t="n">
        <v>0.2286236190749733</v>
      </c>
      <c r="BQ1116" t="n">
        <v>1.775017455756961</v>
      </c>
      <c r="BR1116" t="n">
        <v>64.88400110158665</v>
      </c>
      <c r="BS1116" t="n">
        <v>6536.543368275882</v>
      </c>
      <c r="BT1116" t="n">
        <v>3915.154300075759</v>
      </c>
      <c r="BU1116" t="n">
        <v>3781.194808520794</v>
      </c>
      <c r="BV1116" t="n">
        <v>29941.52701109</v>
      </c>
      <c r="BW1116" t="n">
        <v>2181.60996862</v>
      </c>
      <c r="BX1116" t="n">
        <v>51.65524022</v>
      </c>
      <c r="BY1116" t="inlineStr">
        <is>
          <t>2022-05-11 18:34:00</t>
        </is>
      </c>
      <c r="BZ1116" t="inlineStr">
        <is>
          <t>2022-05-11 18:34:00</t>
        </is>
      </c>
      <c r="CA1116" t="inlineStr">
        <is>
          <t>2022-05-11 18:33:00</t>
        </is>
      </c>
    </row>
    <row r="1117">
      <c r="A1117" t="n">
        <v>1114</v>
      </c>
      <c r="B1117" t="n">
        <v>207</v>
      </c>
      <c r="C1117" t="n">
        <v>81</v>
      </c>
      <c r="D1117" t="n">
        <v>750.1540450005077</v>
      </c>
      <c r="E1117" t="n">
        <v>7.21693130833339</v>
      </c>
      <c r="F1117" t="n">
        <v>95.55663150503609</v>
      </c>
      <c r="G1117" t="n">
        <v>1631.761053611945</v>
      </c>
      <c r="H1117" t="n">
        <v>256681.4970334312</v>
      </c>
      <c r="I1117" t="n">
        <v>202982.8833464947</v>
      </c>
      <c r="J1117" t="n">
        <v>10461.171929866</v>
      </c>
      <c r="K1117" t="n">
        <v>4244.495571273639</v>
      </c>
      <c r="L1117" t="n">
        <v>-3603.137456626022</v>
      </c>
      <c r="M1117" t="n">
        <v>1.630504783592105</v>
      </c>
      <c r="N1117" t="n">
        <v>27.32427854328567</v>
      </c>
      <c r="O1117" t="n">
        <v>658.8006209891417</v>
      </c>
      <c r="P1117" t="n">
        <v>0.5224270009565513</v>
      </c>
      <c r="Q1117" t="n">
        <v>9.955172022573509</v>
      </c>
      <c r="R1117" t="n">
        <v>63.15759102743652</v>
      </c>
      <c r="S1117" t="n">
        <v>99.75356879427277</v>
      </c>
      <c r="T1117" t="n">
        <v>1758.732484568299</v>
      </c>
      <c r="U1117" t="n">
        <v>33749.96083323658</v>
      </c>
      <c r="V1117" t="n">
        <v>574</v>
      </c>
      <c r="W1117" t="n">
        <v>831.6666666666666</v>
      </c>
      <c r="X1117" t="n">
        <v>465</v>
      </c>
      <c r="Y1117" t="n">
        <v>13</v>
      </c>
      <c r="Z1117" t="n">
        <v>0.4632975371737966</v>
      </c>
      <c r="AA1117" t="n">
        <v>7.316536975375249</v>
      </c>
      <c r="AB1117" t="n">
        <v>244.5137219467748</v>
      </c>
      <c r="AC1117" t="n">
        <v>2428.741501190692</v>
      </c>
      <c r="AD1117" t="n">
        <v>1973.001696937148</v>
      </c>
      <c r="AE1117" t="n">
        <v>1.210330073869543</v>
      </c>
      <c r="AF1117" t="n">
        <v>17.6835059292559</v>
      </c>
      <c r="AG1117" t="n">
        <v>232.8591059148521</v>
      </c>
      <c r="AH1117" t="n">
        <v>42831.735553677</v>
      </c>
      <c r="AI1117" t="n">
        <v>26217.25308544196</v>
      </c>
      <c r="AJ1117" t="n">
        <v>47.6420203097226</v>
      </c>
      <c r="AK1117" t="n">
        <v>-224.8043369760012</v>
      </c>
      <c r="AL1117" t="n">
        <v>495.2063199518122</v>
      </c>
      <c r="AM1117" t="n">
        <v>1.108077782635553</v>
      </c>
      <c r="AN1117" t="n">
        <v>17.3691065207122</v>
      </c>
      <c r="AO1117" t="n">
        <v>595.6430299617051</v>
      </c>
      <c r="AP1117" t="n">
        <v>968116.0117220789</v>
      </c>
      <c r="AQ1117" t="n">
        <v>0.2232025305740713</v>
      </c>
      <c r="AR1117" t="n">
        <v>0.2153329738739826</v>
      </c>
      <c r="AS1117" t="n">
        <v>0.08706498827142893</v>
      </c>
      <c r="AT1117" t="n">
        <v>0.2651296567318905</v>
      </c>
      <c r="AU1117" t="n">
        <v>0.2092698505486267</v>
      </c>
      <c r="AV1117" t="n">
        <v>6.202353032188711</v>
      </c>
      <c r="AW1117" t="n">
        <v>72.37360224063981</v>
      </c>
      <c r="AX1117" t="n">
        <v>2465.126694588351</v>
      </c>
      <c r="AY1117" t="n">
        <v>172885.7327239827</v>
      </c>
      <c r="AZ1117" t="n">
        <v>195624.0370104631</v>
      </c>
      <c r="BA1117" t="n">
        <v>29891.63518409996</v>
      </c>
      <c r="BB1117" t="n">
        <v>10874.38575016972</v>
      </c>
      <c r="BC1117" t="n">
        <v>40766.02093426968</v>
      </c>
      <c r="BD1117" t="n">
        <v>1.630504783592105</v>
      </c>
      <c r="BE1117" t="n">
        <v>0.5224270009565513</v>
      </c>
      <c r="BF1117" t="n">
        <v>27.32427854328567</v>
      </c>
      <c r="BG1117" t="n">
        <v>9.955172022573509</v>
      </c>
      <c r="BH1117" t="n">
        <v>658.8006209891417</v>
      </c>
      <c r="BI1117" t="n">
        <v>63.15759102743652</v>
      </c>
      <c r="BJ1117" t="n">
        <v>42937.49263976588</v>
      </c>
      <c r="BK1117" t="n">
        <v>14585.39256592974</v>
      </c>
      <c r="BL1117" t="n">
        <v>55694.90578270284</v>
      </c>
      <c r="BM1117" t="n">
        <v>25850.36816236506</v>
      </c>
      <c r="BN1117" t="n">
        <v>40848.47298111428</v>
      </c>
      <c r="BO1117" t="n">
        <v>7405.903786164102</v>
      </c>
      <c r="BP1117" t="n">
        <v>0.2554116295789343</v>
      </c>
      <c r="BQ1117" t="n">
        <v>1.775017455756961</v>
      </c>
      <c r="BR1117" t="n">
        <v>59.76113941876247</v>
      </c>
      <c r="BS1117" t="n">
        <v>7338.617308353593</v>
      </c>
      <c r="BT1117" t="n">
        <v>3915.154300075759</v>
      </c>
      <c r="BU1117" t="n">
        <v>3516.572157680677</v>
      </c>
      <c r="BV1117" t="n">
        <v>29975.49774174</v>
      </c>
      <c r="BW1117" t="n">
        <v>2181.60996862</v>
      </c>
      <c r="BX1117" t="n">
        <v>51.45558133</v>
      </c>
      <c r="BY1117" t="inlineStr">
        <is>
          <t>2022-05-11 18:35:00</t>
        </is>
      </c>
      <c r="BZ1117" t="inlineStr">
        <is>
          <t>2022-05-11 18:34:00</t>
        </is>
      </c>
      <c r="CA1117" t="inlineStr">
        <is>
          <t>2022-05-11 18:34:00</t>
        </is>
      </c>
    </row>
    <row r="1118">
      <c r="A1118" t="n">
        <v>1115</v>
      </c>
      <c r="B1118" t="n">
        <v>207</v>
      </c>
      <c r="C1118" t="n">
        <v>81</v>
      </c>
      <c r="D1118" t="n">
        <v>750.1540450005077</v>
      </c>
      <c r="E1118" t="n">
        <v>7.2285332540817</v>
      </c>
      <c r="F1118" t="n">
        <v>95.55663150503609</v>
      </c>
      <c r="G1118" t="n">
        <v>1631.761053611945</v>
      </c>
      <c r="H1118" t="n">
        <v>256337.2676458911</v>
      </c>
      <c r="I1118" t="n">
        <v>202977.6599795076</v>
      </c>
      <c r="J1118" t="n">
        <v>10466.38433817693</v>
      </c>
      <c r="K1118" t="n">
        <v>4244.495571273639</v>
      </c>
      <c r="L1118" t="n">
        <v>-3603.137456626022</v>
      </c>
      <c r="M1118" t="n">
        <v>1.630504783592105</v>
      </c>
      <c r="N1118" t="n">
        <v>27.32427854328567</v>
      </c>
      <c r="O1118" t="n">
        <v>658.8006209891417</v>
      </c>
      <c r="P1118" t="n">
        <v>0.5224270009565513</v>
      </c>
      <c r="Q1118" t="n">
        <v>9.955172022573509</v>
      </c>
      <c r="R1118" t="n">
        <v>50.2583639109302</v>
      </c>
      <c r="S1118" t="n">
        <v>99.76505177922047</v>
      </c>
      <c r="T1118" t="n">
        <v>1758.732484568299</v>
      </c>
      <c r="U1118" t="n">
        <v>33762.86006035309</v>
      </c>
      <c r="V1118" t="n">
        <v>574</v>
      </c>
      <c r="W1118" t="n">
        <v>832</v>
      </c>
      <c r="X1118" t="n">
        <v>465.6666666666667</v>
      </c>
      <c r="Y1118" t="n">
        <v>13</v>
      </c>
      <c r="Z1118" t="n">
        <v>0.4634164979744019</v>
      </c>
      <c r="AA1118" t="n">
        <v>7.316536975375249</v>
      </c>
      <c r="AB1118" t="n">
        <v>244.5137219467748</v>
      </c>
      <c r="AC1118" t="n">
        <v>2428.742161626913</v>
      </c>
      <c r="AD1118" t="n">
        <v>1973.130689208313</v>
      </c>
      <c r="AE1118" t="n">
        <v>1.210376862837765</v>
      </c>
      <c r="AF1118" t="n">
        <v>17.6835059292559</v>
      </c>
      <c r="AG1118" t="n">
        <v>232.8591059148521</v>
      </c>
      <c r="AH1118" t="n">
        <v>42831.73581343592</v>
      </c>
      <c r="AI1118" t="n">
        <v>26217.30381992967</v>
      </c>
      <c r="AJ1118" t="n">
        <v>35.09461634533457</v>
      </c>
      <c r="AK1118" t="n">
        <v>-224.8043369760012</v>
      </c>
      <c r="AL1118" t="n">
        <v>538.3435734169113</v>
      </c>
      <c r="AM1118" t="n">
        <v>1.108077782635553</v>
      </c>
      <c r="AN1118" t="n">
        <v>17.3691065207122</v>
      </c>
      <c r="AO1118" t="n">
        <v>608.5422570782115</v>
      </c>
      <c r="AP1118" t="n">
        <v>967994.9936225306</v>
      </c>
      <c r="AQ1118" t="n">
        <v>0.2234837055568476</v>
      </c>
      <c r="AR1118" t="n">
        <v>0.2153598946612182</v>
      </c>
      <c r="AS1118" t="n">
        <v>0.08673930563529071</v>
      </c>
      <c r="AT1118" t="n">
        <v>0.2651682734878879</v>
      </c>
      <c r="AU1118" t="n">
        <v>0.2092488206587554</v>
      </c>
      <c r="AV1118" t="n">
        <v>6.203343787140079</v>
      </c>
      <c r="AW1118" t="n">
        <v>72.39151166695007</v>
      </c>
      <c r="AX1118" t="n">
        <v>2466.162246592435</v>
      </c>
      <c r="AY1118" t="n">
        <v>172924.1634916296</v>
      </c>
      <c r="AZ1118" t="n">
        <v>195665.6268127977</v>
      </c>
      <c r="BA1118" t="n">
        <v>29891.63518409996</v>
      </c>
      <c r="BB1118" t="n">
        <v>10205.43611187126</v>
      </c>
      <c r="BC1118" t="n">
        <v>40097.07129597122</v>
      </c>
      <c r="BD1118" t="n">
        <v>1.630504783592105</v>
      </c>
      <c r="BE1118" t="n">
        <v>0.5224270009565513</v>
      </c>
      <c r="BF1118" t="n">
        <v>27.32427854328567</v>
      </c>
      <c r="BG1118" t="n">
        <v>9.955172022573509</v>
      </c>
      <c r="BH1118" t="n">
        <v>658.8006209891417</v>
      </c>
      <c r="BI1118" t="n">
        <v>50.2583639109302</v>
      </c>
      <c r="BJ1118" t="n">
        <v>42937.49263976588</v>
      </c>
      <c r="BK1118" t="n">
        <v>14585.39256592974</v>
      </c>
      <c r="BL1118" t="n">
        <v>55694.90578270284</v>
      </c>
      <c r="BM1118" t="n">
        <v>25850.36816236506</v>
      </c>
      <c r="BN1118" t="n">
        <v>40848.47298111428</v>
      </c>
      <c r="BO1118" t="n">
        <v>6742.166556176569</v>
      </c>
      <c r="BP1118" t="n">
        <v>0.2554116295789343</v>
      </c>
      <c r="BQ1118" t="n">
        <v>1.775017455756961</v>
      </c>
      <c r="BR1118" t="n">
        <v>59.76113941876247</v>
      </c>
      <c r="BS1118" t="n">
        <v>7338.617308353593</v>
      </c>
      <c r="BT1118" t="n">
        <v>3915.154300075759</v>
      </c>
      <c r="BU1118" t="n">
        <v>3516.572157680677</v>
      </c>
      <c r="BV1118" t="n">
        <v>29975.49774174</v>
      </c>
      <c r="BW1118" t="n">
        <v>2181.60996862</v>
      </c>
      <c r="BX1118" t="n">
        <v>51.45558133</v>
      </c>
      <c r="BY1118" t="inlineStr">
        <is>
          <t>2022-05-11 18:35:00</t>
        </is>
      </c>
      <c r="BZ1118" t="inlineStr">
        <is>
          <t>2022-05-11 18:34:00</t>
        </is>
      </c>
      <c r="CA1118" t="inlineStr">
        <is>
          <t>2022-05-11 18:34:00</t>
        </is>
      </c>
    </row>
    <row r="1119">
      <c r="A1119" t="n">
        <v>1116</v>
      </c>
      <c r="B1119" t="n">
        <v>207</v>
      </c>
      <c r="C1119" t="n">
        <v>81</v>
      </c>
      <c r="D1119" t="n">
        <v>750.1540450005077</v>
      </c>
      <c r="E1119" t="n">
        <v>7.234334226955855</v>
      </c>
      <c r="F1119" t="n">
        <v>95.55663150503609</v>
      </c>
      <c r="G1119" t="n">
        <v>1631.761053611945</v>
      </c>
      <c r="H1119" t="n">
        <v>256165.152952121</v>
      </c>
      <c r="I1119" t="n">
        <v>202977.6599795076</v>
      </c>
      <c r="J1119" t="n">
        <v>10466.38433817693</v>
      </c>
      <c r="K1119" t="n">
        <v>4244.495571273639</v>
      </c>
      <c r="L1119" t="n">
        <v>-3603.137456626022</v>
      </c>
      <c r="M1119" t="n">
        <v>1.630504783592105</v>
      </c>
      <c r="N1119" t="n">
        <v>27.32427854328567</v>
      </c>
      <c r="O1119" t="n">
        <v>658.8006209891417</v>
      </c>
      <c r="P1119" t="n">
        <v>0.5224270009565513</v>
      </c>
      <c r="Q1119" t="n">
        <v>9.955172022573509</v>
      </c>
      <c r="R1119" t="n">
        <v>50.2583639109302</v>
      </c>
      <c r="S1119" t="n">
        <v>99.77079327169433</v>
      </c>
      <c r="T1119" t="n">
        <v>1758.732484568299</v>
      </c>
      <c r="U1119" t="n">
        <v>33762.86006035309</v>
      </c>
      <c r="V1119" t="n">
        <v>574</v>
      </c>
      <c r="W1119" t="n">
        <v>832</v>
      </c>
      <c r="X1119" t="n">
        <v>466</v>
      </c>
      <c r="Y1119" t="n">
        <v>13</v>
      </c>
      <c r="Z1119" t="n">
        <v>0.4634759783747045</v>
      </c>
      <c r="AA1119" t="n">
        <v>7.316536975375249</v>
      </c>
      <c r="AB1119" t="n">
        <v>244.5137219467748</v>
      </c>
      <c r="AC1119" t="n">
        <v>2428.742491845023</v>
      </c>
      <c r="AD1119" t="n">
        <v>1973.130689208313</v>
      </c>
      <c r="AE1119" t="n">
        <v>1.210400257321876</v>
      </c>
      <c r="AF1119" t="n">
        <v>17.6835059292559</v>
      </c>
      <c r="AG1119" t="n">
        <v>232.8591059148521</v>
      </c>
      <c r="AH1119" t="n">
        <v>42831.73594331538</v>
      </c>
      <c r="AI1119" t="n">
        <v>26217.30381992967</v>
      </c>
      <c r="AJ1119" t="n">
        <v>-17.86289604448356</v>
      </c>
      <c r="AK1119" t="n">
        <v>-379.8529244301408</v>
      </c>
      <c r="AL1119" t="n">
        <v>381.3726662519115</v>
      </c>
      <c r="AM1119" t="n">
        <v>1.108077782635553</v>
      </c>
      <c r="AN1119" t="n">
        <v>17.3691065207122</v>
      </c>
      <c r="AO1119" t="n">
        <v>608.5422570782115</v>
      </c>
      <c r="AP1119" t="n">
        <v>967987.6356591569</v>
      </c>
      <c r="AQ1119" t="n">
        <v>0.2240243173513682</v>
      </c>
      <c r="AR1119" t="n">
        <v>0.2153615316761538</v>
      </c>
      <c r="AS1119" t="n">
        <v>0.08673996496668131</v>
      </c>
      <c r="AT1119" t="n">
        <v>0.2646199982611167</v>
      </c>
      <c r="AU1119" t="n">
        <v>0.2092541877446802</v>
      </c>
      <c r="AV1119" t="n">
        <v>6.203349448787288</v>
      </c>
      <c r="AW1119" t="n">
        <v>72.39159390826271</v>
      </c>
      <c r="AX1119" t="n">
        <v>2466.164808529617</v>
      </c>
      <c r="AY1119" t="n">
        <v>172924.8037442121</v>
      </c>
      <c r="AZ1119" t="n">
        <v>195665.6285237334</v>
      </c>
      <c r="BA1119" t="n">
        <v>29891.63518409996</v>
      </c>
      <c r="BB1119" t="n">
        <v>10205.43611187126</v>
      </c>
      <c r="BC1119" t="n">
        <v>40097.07129597122</v>
      </c>
      <c r="BD1119" t="n">
        <v>1.630504783592105</v>
      </c>
      <c r="BE1119" t="n">
        <v>0.5224270009565513</v>
      </c>
      <c r="BF1119" t="n">
        <v>27.32427854328567</v>
      </c>
      <c r="BG1119" t="n">
        <v>9.955172022573509</v>
      </c>
      <c r="BH1119" t="n">
        <v>658.8006209891417</v>
      </c>
      <c r="BI1119" t="n">
        <v>50.2583639109302</v>
      </c>
      <c r="BJ1119" t="n">
        <v>42937.49263976588</v>
      </c>
      <c r="BK1119" t="n">
        <v>14585.39256592974</v>
      </c>
      <c r="BL1119" t="n">
        <v>55694.90578270284</v>
      </c>
      <c r="BM1119" t="n">
        <v>25850.36816236506</v>
      </c>
      <c r="BN1119" t="n">
        <v>40848.47298111428</v>
      </c>
      <c r="BO1119" t="n">
        <v>6742.166556176569</v>
      </c>
      <c r="BP1119" t="n">
        <v>0.2554116295789343</v>
      </c>
      <c r="BQ1119" t="n">
        <v>1.775017455756961</v>
      </c>
      <c r="BR1119" t="n">
        <v>59.76113941876247</v>
      </c>
      <c r="BS1119" t="n">
        <v>7338.617308353593</v>
      </c>
      <c r="BT1119" t="n">
        <v>3915.154300075759</v>
      </c>
      <c r="BU1119" t="n">
        <v>3516.572157680677</v>
      </c>
      <c r="BV1119" t="n">
        <v>30047.18609235</v>
      </c>
      <c r="BW1119" t="n">
        <v>2194.99999999</v>
      </c>
      <c r="BX1119" t="n">
        <v>51.8425</v>
      </c>
      <c r="BY1119" t="inlineStr">
        <is>
          <t>2022-05-11 18:36:00</t>
        </is>
      </c>
      <c r="BZ1119" t="inlineStr">
        <is>
          <t>2022-05-11 18:37:00</t>
        </is>
      </c>
      <c r="CA1119" t="inlineStr">
        <is>
          <t>2022-05-11 18:37:00</t>
        </is>
      </c>
    </row>
    <row r="1120">
      <c r="A1120" t="n">
        <v>1117</v>
      </c>
      <c r="B1120" t="n">
        <v>207</v>
      </c>
      <c r="C1120" t="n">
        <v>81</v>
      </c>
      <c r="D1120" t="n">
        <v>750.1540450005077</v>
      </c>
      <c r="E1120" t="n">
        <v>7.234334226955855</v>
      </c>
      <c r="F1120" t="n">
        <v>95.55663150503609</v>
      </c>
      <c r="G1120" t="n">
        <v>1631.761053611945</v>
      </c>
      <c r="H1120" t="n">
        <v>256165.152952121</v>
      </c>
      <c r="I1120" t="n">
        <v>202977.6599795076</v>
      </c>
      <c r="J1120" t="n">
        <v>10466.38433817693</v>
      </c>
      <c r="K1120" t="n">
        <v>4244.495571273639</v>
      </c>
      <c r="L1120" t="n">
        <v>-3603.137456626022</v>
      </c>
      <c r="M1120" t="n">
        <v>1.630504783592105</v>
      </c>
      <c r="N1120" t="n">
        <v>27.32427854328567</v>
      </c>
      <c r="O1120" t="n">
        <v>658.8006209891417</v>
      </c>
      <c r="P1120" t="n">
        <v>0.6131392942145625</v>
      </c>
      <c r="Q1120" t="n">
        <v>13.27702410138104</v>
      </c>
      <c r="R1120" t="n">
        <v>50.2583639109302</v>
      </c>
      <c r="S1120" t="n">
        <v>99.86150556495232</v>
      </c>
      <c r="T1120" t="n">
        <v>1762.054336647107</v>
      </c>
      <c r="U1120" t="n">
        <v>33762.86006035309</v>
      </c>
      <c r="V1120" t="n">
        <v>574</v>
      </c>
      <c r="W1120" t="n">
        <v>833.3333333333334</v>
      </c>
      <c r="X1120" t="n">
        <v>466</v>
      </c>
      <c r="Y1120" t="n">
        <v>13</v>
      </c>
      <c r="Z1120" t="n">
        <v>0.4634759783747045</v>
      </c>
      <c r="AA1120" t="n">
        <v>7.316536975375249</v>
      </c>
      <c r="AB1120" t="n">
        <v>244.5137219467748</v>
      </c>
      <c r="AC1120" t="n">
        <v>2428.744048734318</v>
      </c>
      <c r="AD1120" t="n">
        <v>1973.130689208313</v>
      </c>
      <c r="AE1120" t="n">
        <v>1.210400257321876</v>
      </c>
      <c r="AF1120" t="n">
        <v>17.6835059292559</v>
      </c>
      <c r="AG1120" t="n">
        <v>232.8591059148521</v>
      </c>
      <c r="AH1120" t="n">
        <v>42831.736555662</v>
      </c>
      <c r="AI1120" t="n">
        <v>26217.30381992967</v>
      </c>
      <c r="AJ1120" t="n">
        <v>-58.68460443152241</v>
      </c>
      <c r="AK1120" t="n">
        <v>-457.3772181572106</v>
      </c>
      <c r="AL1120" t="n">
        <v>302.8872126694117</v>
      </c>
      <c r="AM1120" t="n">
        <v>1.017365489377542</v>
      </c>
      <c r="AN1120" t="n">
        <v>14.04725444190467</v>
      </c>
      <c r="AO1120" t="n">
        <v>608.5422570782115</v>
      </c>
      <c r="AP1120" t="n">
        <v>970413.3509853282</v>
      </c>
      <c r="AQ1120" t="n">
        <v>0.2239987594470823</v>
      </c>
      <c r="AR1120" t="n">
        <v>0.2161417152181884</v>
      </c>
      <c r="AS1120" t="n">
        <v>0.08717375161417813</v>
      </c>
      <c r="AT1120" t="n">
        <v>0.2639838106289377</v>
      </c>
      <c r="AU1120" t="n">
        <v>0.2087019630916137</v>
      </c>
      <c r="AV1120" t="n">
        <v>6.201854206283112</v>
      </c>
      <c r="AW1120" t="n">
        <v>72.34618912179796</v>
      </c>
      <c r="AX1120" t="n">
        <v>2464.739782068115</v>
      </c>
      <c r="AY1120" t="n">
        <v>172896.2200417504</v>
      </c>
      <c r="AZ1120" t="n">
        <v>195657.4958285304</v>
      </c>
      <c r="BA1120" t="n">
        <v>39910.51092250876</v>
      </c>
      <c r="BB1120" t="n">
        <v>10205.43611187126</v>
      </c>
      <c r="BC1120" t="n">
        <v>50115.94703438001</v>
      </c>
      <c r="BD1120" t="n">
        <v>1.630504783592105</v>
      </c>
      <c r="BE1120" t="n">
        <v>0.6131392942145625</v>
      </c>
      <c r="BF1120" t="n">
        <v>27.32427854328567</v>
      </c>
      <c r="BG1120" t="n">
        <v>13.27702410138104</v>
      </c>
      <c r="BH1120" t="n">
        <v>658.8006209891417</v>
      </c>
      <c r="BI1120" t="n">
        <v>50.2583639109302</v>
      </c>
      <c r="BJ1120" t="n">
        <v>42937.49263976588</v>
      </c>
      <c r="BK1120" t="n">
        <v>17312.80299138924</v>
      </c>
      <c r="BL1120" t="n">
        <v>55694.90578270284</v>
      </c>
      <c r="BM1120" t="n">
        <v>33141.83347531436</v>
      </c>
      <c r="BN1120" t="n">
        <v>40848.47298111428</v>
      </c>
      <c r="BO1120" t="n">
        <v>6742.166556176569</v>
      </c>
      <c r="BP1120" t="n">
        <v>0.2554116295789343</v>
      </c>
      <c r="BQ1120" t="n">
        <v>1.775017455756961</v>
      </c>
      <c r="BR1120" t="n">
        <v>59.76113941876247</v>
      </c>
      <c r="BS1120" t="n">
        <v>7338.617308353593</v>
      </c>
      <c r="BT1120" t="n">
        <v>3915.154300075759</v>
      </c>
      <c r="BU1120" t="n">
        <v>3516.572157680677</v>
      </c>
      <c r="BV1120" t="n">
        <v>30066.60208338</v>
      </c>
      <c r="BW1120" t="n">
        <v>2194.99999999</v>
      </c>
      <c r="BX1120" t="n">
        <v>51.8425</v>
      </c>
      <c r="BY1120" t="inlineStr">
        <is>
          <t>2022-05-11 18:37:00</t>
        </is>
      </c>
      <c r="BZ1120" t="inlineStr">
        <is>
          <t>2022-05-11 18:37:00</t>
        </is>
      </c>
      <c r="CA1120" t="inlineStr">
        <is>
          <t>2022-05-11 18:37:00</t>
        </is>
      </c>
    </row>
    <row r="1121">
      <c r="A1121" t="n">
        <v>1118</v>
      </c>
      <c r="B1121" t="n">
        <v>207</v>
      </c>
      <c r="C1121" t="n">
        <v>81</v>
      </c>
      <c r="D1121" t="n">
        <v>750.1540450005077</v>
      </c>
      <c r="E1121" t="n">
        <v>7.234334226955855</v>
      </c>
      <c r="F1121" t="n">
        <v>95.55663150503609</v>
      </c>
      <c r="G1121" t="n">
        <v>1631.761053611945</v>
      </c>
      <c r="H1121" t="n">
        <v>256165.152952121</v>
      </c>
      <c r="I1121" t="n">
        <v>202977.6599795076</v>
      </c>
      <c r="J1121" t="n">
        <v>10466.38433817693</v>
      </c>
      <c r="K1121" t="n">
        <v>4244.495571273639</v>
      </c>
      <c r="L1121" t="n">
        <v>-3603.137456626022</v>
      </c>
      <c r="M1121" t="n">
        <v>1.630504783592105</v>
      </c>
      <c r="N1121" t="n">
        <v>27.32427854328567</v>
      </c>
      <c r="O1121" t="n">
        <v>658.8006209891417</v>
      </c>
      <c r="P1121" t="n">
        <v>0.6584954408435681</v>
      </c>
      <c r="Q1121" t="n">
        <v>14.9379501407848</v>
      </c>
      <c r="R1121" t="n">
        <v>50.2583639109302</v>
      </c>
      <c r="S1121" t="n">
        <v>99.90686171158133</v>
      </c>
      <c r="T1121" t="n">
        <v>1763.715262686511</v>
      </c>
      <c r="U1121" t="n">
        <v>33762.86006035309</v>
      </c>
      <c r="V1121" t="n">
        <v>574</v>
      </c>
      <c r="W1121" t="n">
        <v>834</v>
      </c>
      <c r="X1121" t="n">
        <v>466</v>
      </c>
      <c r="Y1121" t="n">
        <v>13</v>
      </c>
      <c r="Z1121" t="n">
        <v>0.4634759783747045</v>
      </c>
      <c r="AA1121" t="n">
        <v>7.316536975375249</v>
      </c>
      <c r="AB1121" t="n">
        <v>244.5137219467748</v>
      </c>
      <c r="AC1121" t="n">
        <v>2428.744827178966</v>
      </c>
      <c r="AD1121" t="n">
        <v>1973.130689208313</v>
      </c>
      <c r="AE1121" t="n">
        <v>1.210400257321876</v>
      </c>
      <c r="AF1121" t="n">
        <v>17.6835059292559</v>
      </c>
      <c r="AG1121" t="n">
        <v>232.8591059148521</v>
      </c>
      <c r="AH1121" t="n">
        <v>42831.73686183531</v>
      </c>
      <c r="AI1121" t="n">
        <v>26217.30381992967</v>
      </c>
      <c r="AJ1121" t="n">
        <v>-101.8138811195741</v>
      </c>
      <c r="AK1121" t="n">
        <v>-481.534452473435</v>
      </c>
      <c r="AL1121" t="n">
        <v>302.8872126694117</v>
      </c>
      <c r="AM1121" t="n">
        <v>0.9720093427485361</v>
      </c>
      <c r="AN1121" t="n">
        <v>12.38632840250091</v>
      </c>
      <c r="AO1121" t="n">
        <v>608.5422570782115</v>
      </c>
      <c r="AP1121" t="n">
        <v>970565.6259181764</v>
      </c>
      <c r="AQ1121" t="n">
        <v>0.224108337171211</v>
      </c>
      <c r="AR1121" t="n">
        <v>0.2161078041004941</v>
      </c>
      <c r="AS1121" t="n">
        <v>0.08716007466455343</v>
      </c>
      <c r="AT1121" t="n">
        <v>0.2639338815546688</v>
      </c>
      <c r="AU1121" t="n">
        <v>0.2086899025090725</v>
      </c>
      <c r="AV1121" t="n">
        <v>6.201661983463123</v>
      </c>
      <c r="AW1121" t="n">
        <v>72.34719701941846</v>
      </c>
      <c r="AX1121" t="n">
        <v>2464.754504891776</v>
      </c>
      <c r="AY1121" t="n">
        <v>172897.2066112308</v>
      </c>
      <c r="AZ1121" t="n">
        <v>195657.0983087867</v>
      </c>
      <c r="BA1121" t="n">
        <v>44919.94879171316</v>
      </c>
      <c r="BB1121" t="n">
        <v>10205.43611187126</v>
      </c>
      <c r="BC1121" t="n">
        <v>55125.38490358441</v>
      </c>
      <c r="BD1121" t="n">
        <v>1.630504783592105</v>
      </c>
      <c r="BE1121" t="n">
        <v>0.6584954408435681</v>
      </c>
      <c r="BF1121" t="n">
        <v>27.32427854328567</v>
      </c>
      <c r="BG1121" t="n">
        <v>14.9379501407848</v>
      </c>
      <c r="BH1121" t="n">
        <v>658.8006209891417</v>
      </c>
      <c r="BI1121" t="n">
        <v>50.2583639109302</v>
      </c>
      <c r="BJ1121" t="n">
        <v>42937.49263976588</v>
      </c>
      <c r="BK1121" t="n">
        <v>18676.50820411899</v>
      </c>
      <c r="BL1121" t="n">
        <v>55694.90578270284</v>
      </c>
      <c r="BM1121" t="n">
        <v>36787.56613178901</v>
      </c>
      <c r="BN1121" t="n">
        <v>40848.47298111428</v>
      </c>
      <c r="BO1121" t="n">
        <v>6742.166556176569</v>
      </c>
      <c r="BP1121" t="n">
        <v>0.2554116295789343</v>
      </c>
      <c r="BQ1121" t="n">
        <v>1.775017455756961</v>
      </c>
      <c r="BR1121" t="n">
        <v>59.76113941876247</v>
      </c>
      <c r="BS1121" t="n">
        <v>7338.617308353593</v>
      </c>
      <c r="BT1121" t="n">
        <v>3915.154300075759</v>
      </c>
      <c r="BU1121" t="n">
        <v>3516.572157680677</v>
      </c>
      <c r="BV1121" t="n">
        <v>30122.09198303</v>
      </c>
      <c r="BW1121" t="n">
        <v>2197.92547155</v>
      </c>
      <c r="BX1121" t="n">
        <v>51.8425</v>
      </c>
      <c r="BY1121" t="inlineStr">
        <is>
          <t>2022-05-11 18:38:00</t>
        </is>
      </c>
      <c r="BZ1121" t="inlineStr">
        <is>
          <t>2022-05-11 18:39:00</t>
        </is>
      </c>
      <c r="CA1121" t="inlineStr">
        <is>
          <t>2022-05-11 18:37:00</t>
        </is>
      </c>
    </row>
    <row r="1122">
      <c r="A1122" t="n">
        <v>1119</v>
      </c>
      <c r="B1122" t="n">
        <v>207</v>
      </c>
      <c r="C1122" t="n">
        <v>81</v>
      </c>
      <c r="D1122" t="n">
        <v>750.1540450005077</v>
      </c>
      <c r="E1122" t="n">
        <v>7.234334226955855</v>
      </c>
      <c r="F1122" t="n">
        <v>95.55789839086334</v>
      </c>
      <c r="G1122" t="n">
        <v>1631.761053611945</v>
      </c>
      <c r="H1122" t="n">
        <v>256165.152952121</v>
      </c>
      <c r="I1122" t="n">
        <v>202977.6599795076</v>
      </c>
      <c r="J1122" t="n">
        <v>10466.38433817693</v>
      </c>
      <c r="K1122" t="n">
        <v>4244.495571273639</v>
      </c>
      <c r="L1122" t="n">
        <v>-3603.137456626022</v>
      </c>
      <c r="M1122" t="n">
        <v>1.630504783592105</v>
      </c>
      <c r="N1122" t="n">
        <v>27.32427854328567</v>
      </c>
      <c r="O1122" t="n">
        <v>658.8006209891417</v>
      </c>
      <c r="P1122" t="n">
        <v>0.6584954408435681</v>
      </c>
      <c r="Q1122" t="n">
        <v>14.9379501407848</v>
      </c>
      <c r="R1122" t="n">
        <v>50.2583639109302</v>
      </c>
      <c r="S1122" t="n">
        <v>99.90686171158133</v>
      </c>
      <c r="T1122" t="n">
        <v>1763.73333462173</v>
      </c>
      <c r="U1122" t="n">
        <v>33762.86006035309</v>
      </c>
      <c r="V1122" t="n">
        <v>574</v>
      </c>
      <c r="W1122" t="n">
        <v>834</v>
      </c>
      <c r="X1122" t="n">
        <v>466.6666666666667</v>
      </c>
      <c r="Y1122" t="n">
        <v>13</v>
      </c>
      <c r="Z1122" t="n">
        <v>0.4634759783747045</v>
      </c>
      <c r="AA1122" t="n">
        <v>7.317803861202492</v>
      </c>
      <c r="AB1122" t="n">
        <v>244.5137219467748</v>
      </c>
      <c r="AC1122" t="n">
        <v>2428.744827178966</v>
      </c>
      <c r="AD1122" t="n">
        <v>1973.130689208313</v>
      </c>
      <c r="AE1122" t="n">
        <v>1.210400257321876</v>
      </c>
      <c r="AF1122" t="n">
        <v>17.68400421340001</v>
      </c>
      <c r="AG1122" t="n">
        <v>232.8591059148521</v>
      </c>
      <c r="AH1122" t="n">
        <v>42831.73686183531</v>
      </c>
      <c r="AI1122" t="n">
        <v>26217.30381992967</v>
      </c>
      <c r="AJ1122" t="n">
        <v>-119.7927814155674</v>
      </c>
      <c r="AK1122" t="n">
        <v>-493.6130696315472</v>
      </c>
      <c r="AL1122" t="n">
        <v>370.8410980431469</v>
      </c>
      <c r="AM1122" t="n">
        <v>0.9720093427485361</v>
      </c>
      <c r="AN1122" t="n">
        <v>12.38632840250091</v>
      </c>
      <c r="AO1122" t="n">
        <v>608.5422570782115</v>
      </c>
      <c r="AP1122" t="n">
        <v>971245.7216237044</v>
      </c>
      <c r="AQ1122" t="n">
        <v>0.2243647268335396</v>
      </c>
      <c r="AR1122" t="n">
        <v>0.2162443032534745</v>
      </c>
      <c r="AS1122" t="n">
        <v>0.08709904253730372</v>
      </c>
      <c r="AT1122" t="n">
        <v>0.2637490670474928</v>
      </c>
      <c r="AU1122" t="n">
        <v>0.2085428603281893</v>
      </c>
      <c r="AV1122" t="n">
        <v>6.20155597486453</v>
      </c>
      <c r="AW1122" t="n">
        <v>72.34674932529597</v>
      </c>
      <c r="AX1122" t="n">
        <v>2464.920675439888</v>
      </c>
      <c r="AY1122" t="n">
        <v>172909.8986044085</v>
      </c>
      <c r="AZ1122" t="n">
        <v>195674.5145208006</v>
      </c>
      <c r="BA1122" t="n">
        <v>44919.94879171316</v>
      </c>
      <c r="BB1122" t="n">
        <v>10205.43611187126</v>
      </c>
      <c r="BC1122" t="n">
        <v>55125.38490358441</v>
      </c>
      <c r="BD1122" t="n">
        <v>1.630504783592105</v>
      </c>
      <c r="BE1122" t="n">
        <v>0.6584954408435681</v>
      </c>
      <c r="BF1122" t="n">
        <v>27.32427854328567</v>
      </c>
      <c r="BG1122" t="n">
        <v>14.9379501407848</v>
      </c>
      <c r="BH1122" t="n">
        <v>658.8006209891417</v>
      </c>
      <c r="BI1122" t="n">
        <v>50.2583639109302</v>
      </c>
      <c r="BJ1122" t="n">
        <v>42937.49263976588</v>
      </c>
      <c r="BK1122" t="n">
        <v>18676.50820411899</v>
      </c>
      <c r="BL1122" t="n">
        <v>55694.90578270284</v>
      </c>
      <c r="BM1122" t="n">
        <v>36787.56613178901</v>
      </c>
      <c r="BN1122" t="n">
        <v>40848.47298111428</v>
      </c>
      <c r="BO1122" t="n">
        <v>6742.166556176569</v>
      </c>
      <c r="BP1122" t="n">
        <v>0.2554116295789343</v>
      </c>
      <c r="BQ1122" t="n">
        <v>1.775017455756961</v>
      </c>
      <c r="BR1122" t="n">
        <v>59.76113941876247</v>
      </c>
      <c r="BS1122" t="n">
        <v>7338.617308353593</v>
      </c>
      <c r="BT1122" t="n">
        <v>3915.154300075759</v>
      </c>
      <c r="BU1122" t="n">
        <v>3516.572157680677</v>
      </c>
      <c r="BV1122" t="n">
        <v>30122.09198303</v>
      </c>
      <c r="BW1122" t="n">
        <v>2197.92547155</v>
      </c>
      <c r="BX1122" t="n">
        <v>51.67499999999999</v>
      </c>
      <c r="BY1122" t="inlineStr">
        <is>
          <t>2022-05-11 18:38:00</t>
        </is>
      </c>
      <c r="BZ1122" t="inlineStr">
        <is>
          <t>2022-05-11 18:39:00</t>
        </is>
      </c>
      <c r="CA1122" t="inlineStr">
        <is>
          <t>2022-05-11 18:40:00</t>
        </is>
      </c>
    </row>
    <row r="1123">
      <c r="A1123" t="n">
        <v>1120</v>
      </c>
      <c r="B1123" t="n">
        <v>207</v>
      </c>
      <c r="C1123" t="n">
        <v>81</v>
      </c>
      <c r="D1123" t="n">
        <v>750.1540450005077</v>
      </c>
      <c r="E1123" t="n">
        <v>7.234334226955855</v>
      </c>
      <c r="F1123" t="n">
        <v>95.55853183377697</v>
      </c>
      <c r="G1123" t="n">
        <v>1631.761053611945</v>
      </c>
      <c r="H1123" t="n">
        <v>256165.152952121</v>
      </c>
      <c r="I1123" t="n">
        <v>202977.6599795076</v>
      </c>
      <c r="J1123" t="n">
        <v>10466.38433817693</v>
      </c>
      <c r="K1123" t="n">
        <v>4244.495571273639</v>
      </c>
      <c r="L1123" t="n">
        <v>-3603.137456626022</v>
      </c>
      <c r="M1123" t="n">
        <v>1.630504783592105</v>
      </c>
      <c r="N1123" t="n">
        <v>27.32427854328567</v>
      </c>
      <c r="O1123" t="n">
        <v>658.8006209891417</v>
      </c>
      <c r="P1123" t="n">
        <v>0.6584954408435681</v>
      </c>
      <c r="Q1123" t="n">
        <v>14.9379501407848</v>
      </c>
      <c r="R1123" t="n">
        <v>50.2583639109302</v>
      </c>
      <c r="S1123" t="n">
        <v>99.90686171158133</v>
      </c>
      <c r="T1123" t="n">
        <v>1763.74237058934</v>
      </c>
      <c r="U1123" t="n">
        <v>33762.86006035309</v>
      </c>
      <c r="V1123" t="n">
        <v>574</v>
      </c>
      <c r="W1123" t="n">
        <v>834</v>
      </c>
      <c r="X1123" t="n">
        <v>467</v>
      </c>
      <c r="Y1123" t="n">
        <v>13</v>
      </c>
      <c r="Z1123" t="n">
        <v>0.4634759783747045</v>
      </c>
      <c r="AA1123" t="n">
        <v>7.318437304116114</v>
      </c>
      <c r="AB1123" t="n">
        <v>244.5137219467748</v>
      </c>
      <c r="AC1123" t="n">
        <v>2428.744827178966</v>
      </c>
      <c r="AD1123" t="n">
        <v>1973.130689208313</v>
      </c>
      <c r="AE1123" t="n">
        <v>1.210400257321876</v>
      </c>
      <c r="AF1123" t="n">
        <v>17.68425335547207</v>
      </c>
      <c r="AG1123" t="n">
        <v>232.8591059148521</v>
      </c>
      <c r="AH1123" t="n">
        <v>42831.73686183531</v>
      </c>
      <c r="AI1123" t="n">
        <v>26217.30381992967</v>
      </c>
      <c r="AJ1123" t="n">
        <v>-68.06115917221923</v>
      </c>
      <c r="AK1123" t="n">
        <v>-425.2298764323403</v>
      </c>
      <c r="AL1123" t="n">
        <v>404.8180407300145</v>
      </c>
      <c r="AM1123" t="n">
        <v>0.9720093427485361</v>
      </c>
      <c r="AN1123" t="n">
        <v>12.38632840250091</v>
      </c>
      <c r="AO1123" t="n">
        <v>608.5422570782115</v>
      </c>
      <c r="AP1123" t="n">
        <v>970935.2826232454</v>
      </c>
      <c r="AQ1123" t="n">
        <v>0.2244364633980491</v>
      </c>
      <c r="AR1123" t="n">
        <v>0.216317745271266</v>
      </c>
      <c r="AS1123" t="n">
        <v>0.08684538913611266</v>
      </c>
      <c r="AT1123" t="n">
        <v>0.2638333960426499</v>
      </c>
      <c r="AU1123" t="n">
        <v>0.2085670061519222</v>
      </c>
      <c r="AV1123" t="n">
        <v>6.202746599535563</v>
      </c>
      <c r="AW1123" t="n">
        <v>72.3612510598969</v>
      </c>
      <c r="AX1123" t="n">
        <v>2465.798392603552</v>
      </c>
      <c r="AY1123" t="n">
        <v>172943.3237078482</v>
      </c>
      <c r="AZ1123" t="n">
        <v>195711.7107089828</v>
      </c>
      <c r="BA1123" t="n">
        <v>44919.94879171316</v>
      </c>
      <c r="BB1123" t="n">
        <v>10205.43611187126</v>
      </c>
      <c r="BC1123" t="n">
        <v>55125.38490358441</v>
      </c>
      <c r="BD1123" t="n">
        <v>1.630504783592105</v>
      </c>
      <c r="BE1123" t="n">
        <v>0.6584954408435681</v>
      </c>
      <c r="BF1123" t="n">
        <v>27.32427854328567</v>
      </c>
      <c r="BG1123" t="n">
        <v>14.9379501407848</v>
      </c>
      <c r="BH1123" t="n">
        <v>658.8006209891417</v>
      </c>
      <c r="BI1123" t="n">
        <v>50.2583639109302</v>
      </c>
      <c r="BJ1123" t="n">
        <v>42937.49263976588</v>
      </c>
      <c r="BK1123" t="n">
        <v>18676.50820411899</v>
      </c>
      <c r="BL1123" t="n">
        <v>55694.90578270284</v>
      </c>
      <c r="BM1123" t="n">
        <v>36787.56613178901</v>
      </c>
      <c r="BN1123" t="n">
        <v>40848.47298111428</v>
      </c>
      <c r="BO1123" t="n">
        <v>6742.166556176569</v>
      </c>
      <c r="BP1123" t="n">
        <v>0.2554116295789343</v>
      </c>
      <c r="BQ1123" t="n">
        <v>1.775017455756961</v>
      </c>
      <c r="BR1123" t="n">
        <v>59.76113941876247</v>
      </c>
      <c r="BS1123" t="n">
        <v>7338.617308353593</v>
      </c>
      <c r="BT1123" t="n">
        <v>3915.154300075759</v>
      </c>
      <c r="BU1123" t="n">
        <v>3516.572157680677</v>
      </c>
      <c r="BV1123" t="n">
        <v>30042.25999999</v>
      </c>
      <c r="BW1123" t="n">
        <v>2189.64418056</v>
      </c>
      <c r="BX1123" t="n">
        <v>51.67499999999999</v>
      </c>
      <c r="BY1123" t="inlineStr">
        <is>
          <t>2022-05-11 18:40:00</t>
        </is>
      </c>
      <c r="BZ1123" t="inlineStr">
        <is>
          <t>2022-05-11 18:40:00</t>
        </is>
      </c>
      <c r="CA1123" t="inlineStr">
        <is>
          <t>2022-05-11 18:40:00</t>
        </is>
      </c>
    </row>
    <row r="1124">
      <c r="A1124" t="n">
        <v>1121</v>
      </c>
      <c r="B1124" t="n">
        <v>207</v>
      </c>
      <c r="C1124" t="n">
        <v>81</v>
      </c>
      <c r="D1124" t="n">
        <v>750.1540450005077</v>
      </c>
      <c r="E1124" t="n">
        <v>7.234334226955855</v>
      </c>
      <c r="F1124" t="n">
        <v>95.55853183377697</v>
      </c>
      <c r="G1124" t="n">
        <v>1631.761053611945</v>
      </c>
      <c r="H1124" t="n">
        <v>256165.152952121</v>
      </c>
      <c r="I1124" t="n">
        <v>202977.6599795076</v>
      </c>
      <c r="J1124" t="n">
        <v>10466.38433817693</v>
      </c>
      <c r="K1124" t="n">
        <v>4244.495571273639</v>
      </c>
      <c r="L1124" t="n">
        <v>-3603.137456626022</v>
      </c>
      <c r="M1124" t="n">
        <v>1.630504783592105</v>
      </c>
      <c r="N1124" t="n">
        <v>27.32427854328567</v>
      </c>
      <c r="O1124" t="n">
        <v>658.8006209891417</v>
      </c>
      <c r="P1124" t="n">
        <v>0.6584954408435681</v>
      </c>
      <c r="Q1124" t="n">
        <v>14.9379501407848</v>
      </c>
      <c r="R1124" t="n">
        <v>50.2583639109302</v>
      </c>
      <c r="S1124" t="n">
        <v>99.90686171158133</v>
      </c>
      <c r="T1124" t="n">
        <v>1763.74237058934</v>
      </c>
      <c r="U1124" t="n">
        <v>33762.86006035309</v>
      </c>
      <c r="V1124" t="n">
        <v>574</v>
      </c>
      <c r="W1124" t="n">
        <v>834</v>
      </c>
      <c r="X1124" t="n">
        <v>467</v>
      </c>
      <c r="Y1124" t="n">
        <v>13</v>
      </c>
      <c r="Z1124" t="n">
        <v>0.4634759783747045</v>
      </c>
      <c r="AA1124" t="n">
        <v>7.318437304116114</v>
      </c>
      <c r="AB1124" t="n">
        <v>244.5137219467748</v>
      </c>
      <c r="AC1124" t="n">
        <v>2428.744827178966</v>
      </c>
      <c r="AD1124" t="n">
        <v>1973.130689208313</v>
      </c>
      <c r="AE1124" t="n">
        <v>1.210400257321876</v>
      </c>
      <c r="AF1124" t="n">
        <v>17.68425335547207</v>
      </c>
      <c r="AG1124" t="n">
        <v>232.8591059148521</v>
      </c>
      <c r="AH1124" t="n">
        <v>42831.73686183531</v>
      </c>
      <c r="AI1124" t="n">
        <v>26217.30381992967</v>
      </c>
      <c r="AJ1124" t="n">
        <v>-85.11928063279976</v>
      </c>
      <c r="AK1124" t="n">
        <v>-430.8464483347365</v>
      </c>
      <c r="AL1124" t="n">
        <v>404.4842553020052</v>
      </c>
      <c r="AM1124" t="n">
        <v>0.9720093427485361</v>
      </c>
      <c r="AN1124" t="n">
        <v>12.38632840250091</v>
      </c>
      <c r="AO1124" t="n">
        <v>608.5422570782115</v>
      </c>
      <c r="AP1124" t="n">
        <v>969592.977202485</v>
      </c>
      <c r="AQ1124" t="n">
        <v>0.2241515304701378</v>
      </c>
      <c r="AR1124" t="n">
        <v>0.2158010505979467</v>
      </c>
      <c r="AS1124" t="n">
        <v>0.08696561797372428</v>
      </c>
      <c r="AT1124" t="n">
        <v>0.2641986472418773</v>
      </c>
      <c r="AU1124" t="n">
        <v>0.208883153716314</v>
      </c>
      <c r="AV1124" t="n">
        <v>6.202361445620999</v>
      </c>
      <c r="AW1124" t="n">
        <v>72.36710483105058</v>
      </c>
      <c r="AX1124" t="n">
        <v>2465.41235755175</v>
      </c>
      <c r="AY1124" t="n">
        <v>172912.6230165395</v>
      </c>
      <c r="AZ1124" t="n">
        <v>195666.4449565907</v>
      </c>
      <c r="BA1124" t="n">
        <v>44919.94879171316</v>
      </c>
      <c r="BB1124" t="n">
        <v>10205.43611187126</v>
      </c>
      <c r="BC1124" t="n">
        <v>55125.38490358441</v>
      </c>
      <c r="BD1124" t="n">
        <v>1.630504783592105</v>
      </c>
      <c r="BE1124" t="n">
        <v>0.6584954408435681</v>
      </c>
      <c r="BF1124" t="n">
        <v>27.32427854328567</v>
      </c>
      <c r="BG1124" t="n">
        <v>14.9379501407848</v>
      </c>
      <c r="BH1124" t="n">
        <v>658.8006209891417</v>
      </c>
      <c r="BI1124" t="n">
        <v>50.2583639109302</v>
      </c>
      <c r="BJ1124" t="n">
        <v>42937.49263976588</v>
      </c>
      <c r="BK1124" t="n">
        <v>18676.50820411899</v>
      </c>
      <c r="BL1124" t="n">
        <v>55694.90578270284</v>
      </c>
      <c r="BM1124" t="n">
        <v>36787.56613178901</v>
      </c>
      <c r="BN1124" t="n">
        <v>40848.47298111428</v>
      </c>
      <c r="BO1124" t="n">
        <v>6742.166556176569</v>
      </c>
      <c r="BP1124" t="n">
        <v>0.2554116295789343</v>
      </c>
      <c r="BQ1124" t="n">
        <v>1.775017455756961</v>
      </c>
      <c r="BR1124" t="n">
        <v>59.76113941876247</v>
      </c>
      <c r="BS1124" t="n">
        <v>7338.617308353593</v>
      </c>
      <c r="BT1124" t="n">
        <v>3915.154300075759</v>
      </c>
      <c r="BU1124" t="n">
        <v>3516.572157680677</v>
      </c>
      <c r="BV1124" t="n">
        <v>30108.5</v>
      </c>
      <c r="BW1124" t="n">
        <v>2194.465</v>
      </c>
      <c r="BX1124" t="n">
        <v>51.67582275</v>
      </c>
      <c r="BY1124" t="inlineStr">
        <is>
          <t>2022-05-11 18:41:00</t>
        </is>
      </c>
      <c r="BZ1124" t="inlineStr">
        <is>
          <t>2022-05-11 18:41:00</t>
        </is>
      </c>
      <c r="CA1124" t="inlineStr">
        <is>
          <t>2022-05-11 18:42:00</t>
        </is>
      </c>
    </row>
    <row r="1125">
      <c r="A1125" t="n">
        <v>1122</v>
      </c>
      <c r="B1125" t="n">
        <v>207</v>
      </c>
      <c r="C1125" t="n">
        <v>81</v>
      </c>
      <c r="D1125" t="n">
        <v>750.1540450005077</v>
      </c>
      <c r="E1125" t="n">
        <v>7.234334226955855</v>
      </c>
      <c r="F1125" t="n">
        <v>95.55853183377697</v>
      </c>
      <c r="G1125" t="n">
        <v>1631.761053611945</v>
      </c>
      <c r="H1125" t="n">
        <v>256141.3877167495</v>
      </c>
      <c r="I1125" t="n">
        <v>203001.476738792</v>
      </c>
      <c r="J1125" t="n">
        <v>10466.38433817693</v>
      </c>
      <c r="K1125" t="n">
        <v>4244.495571273639</v>
      </c>
      <c r="L1125" t="n">
        <v>-3603.137456626022</v>
      </c>
      <c r="M1125" t="n">
        <v>1.630504783592105</v>
      </c>
      <c r="N1125" t="n">
        <v>27.32427854328567</v>
      </c>
      <c r="O1125" t="n">
        <v>658.8006209891417</v>
      </c>
      <c r="P1125" t="n">
        <v>0.6584954408435681</v>
      </c>
      <c r="Q1125" t="n">
        <v>14.9379501407848</v>
      </c>
      <c r="R1125" t="n">
        <v>50.2583639109302</v>
      </c>
      <c r="S1125" t="n">
        <v>99.90686171158133</v>
      </c>
      <c r="T1125" t="n">
        <v>1763.74237058934</v>
      </c>
      <c r="U1125" t="n">
        <v>33762.86006035309</v>
      </c>
      <c r="V1125" t="n">
        <v>574</v>
      </c>
      <c r="W1125" t="n">
        <v>834</v>
      </c>
      <c r="X1125" t="n">
        <v>467.6666666666667</v>
      </c>
      <c r="Y1125" t="n">
        <v>13</v>
      </c>
      <c r="Z1125" t="n">
        <v>0.4634759783747045</v>
      </c>
      <c r="AA1125" t="n">
        <v>7.318437304116114</v>
      </c>
      <c r="AB1125" t="n">
        <v>244.5137219467748</v>
      </c>
      <c r="AC1125" t="n">
        <v>2428.74503877391</v>
      </c>
      <c r="AD1125" t="n">
        <v>1973.130802644463</v>
      </c>
      <c r="AE1125" t="n">
        <v>1.210400257321876</v>
      </c>
      <c r="AF1125" t="n">
        <v>17.68425335547207</v>
      </c>
      <c r="AG1125" t="n">
        <v>232.8591059148521</v>
      </c>
      <c r="AH1125" t="n">
        <v>42831.73694505859</v>
      </c>
      <c r="AI1125" t="n">
        <v>26217.30386454571</v>
      </c>
      <c r="AJ1125" t="n">
        <v>-99.73846315253427</v>
      </c>
      <c r="AK1125" t="n">
        <v>-440.0983211254061</v>
      </c>
      <c r="AL1125" t="n">
        <v>404.3173625880005</v>
      </c>
      <c r="AM1125" t="n">
        <v>0.9720093427485361</v>
      </c>
      <c r="AN1125" t="n">
        <v>12.38632840250091</v>
      </c>
      <c r="AO1125" t="n">
        <v>608.5422570782115</v>
      </c>
      <c r="AP1125" t="n">
        <v>970526.1757426889</v>
      </c>
      <c r="AQ1125" t="n">
        <v>0.2244297552362448</v>
      </c>
      <c r="AR1125" t="n">
        <v>0.216068210010037</v>
      </c>
      <c r="AS1125" t="n">
        <v>0.08688338046346543</v>
      </c>
      <c r="AT1125" t="n">
        <v>0.2639578098708997</v>
      </c>
      <c r="AU1125" t="n">
        <v>0.2086608444193529</v>
      </c>
      <c r="AV1125" t="n">
        <v>6.202430036743085</v>
      </c>
      <c r="AW1125" t="n">
        <v>72.36501710165899</v>
      </c>
      <c r="AX1125" t="n">
        <v>2465.663325011341</v>
      </c>
      <c r="AY1125" t="n">
        <v>172932.0355636433</v>
      </c>
      <c r="AZ1125" t="n">
        <v>195695.1307462172</v>
      </c>
      <c r="BA1125" t="n">
        <v>44919.94879171316</v>
      </c>
      <c r="BB1125" t="n">
        <v>10205.43611187126</v>
      </c>
      <c r="BC1125" t="n">
        <v>55125.38490358441</v>
      </c>
      <c r="BD1125" t="n">
        <v>1.630504783592105</v>
      </c>
      <c r="BE1125" t="n">
        <v>0.6584954408435681</v>
      </c>
      <c r="BF1125" t="n">
        <v>27.32427854328567</v>
      </c>
      <c r="BG1125" t="n">
        <v>14.9379501407848</v>
      </c>
      <c r="BH1125" t="n">
        <v>658.8006209891417</v>
      </c>
      <c r="BI1125" t="n">
        <v>50.2583639109302</v>
      </c>
      <c r="BJ1125" t="n">
        <v>42937.49263976588</v>
      </c>
      <c r="BK1125" t="n">
        <v>18676.50820411899</v>
      </c>
      <c r="BL1125" t="n">
        <v>55694.90578270284</v>
      </c>
      <c r="BM1125" t="n">
        <v>36787.56613178901</v>
      </c>
      <c r="BN1125" t="n">
        <v>40848.47298111428</v>
      </c>
      <c r="BO1125" t="n">
        <v>6742.166556176569</v>
      </c>
      <c r="BP1125" t="n">
        <v>0.2554116295789343</v>
      </c>
      <c r="BQ1125" t="n">
        <v>1.775017455756961</v>
      </c>
      <c r="BR1125" t="n">
        <v>59.76113941876247</v>
      </c>
      <c r="BS1125" t="n">
        <v>7338.617308353593</v>
      </c>
      <c r="BT1125" t="n">
        <v>3915.154300075759</v>
      </c>
      <c r="BU1125" t="n">
        <v>3516.572157680677</v>
      </c>
      <c r="BV1125" t="n">
        <v>30097.94025</v>
      </c>
      <c r="BW1125" t="n">
        <v>2193.17500375</v>
      </c>
      <c r="BX1125" t="n">
        <v>51.67582275</v>
      </c>
      <c r="BY1125" t="inlineStr">
        <is>
          <t>2022-05-11 18:42:00</t>
        </is>
      </c>
      <c r="BZ1125" t="inlineStr">
        <is>
          <t>2022-05-11 18:42:00</t>
        </is>
      </c>
      <c r="CA1125" t="inlineStr">
        <is>
          <t>2022-05-11 18:42:00</t>
        </is>
      </c>
    </row>
    <row r="1126">
      <c r="A1126" t="n">
        <v>1123</v>
      </c>
      <c r="B1126" t="n">
        <v>207</v>
      </c>
      <c r="C1126" t="n">
        <v>81</v>
      </c>
      <c r="D1126" t="n">
        <v>750.1540450005077</v>
      </c>
      <c r="E1126" t="n">
        <v>7.234334226955855</v>
      </c>
      <c r="F1126" t="n">
        <v>95.55853183377697</v>
      </c>
      <c r="G1126" t="n">
        <v>1632.986817211934</v>
      </c>
      <c r="H1126" t="n">
        <v>256066.1711406276</v>
      </c>
      <c r="I1126" t="n">
        <v>203013.3851184341</v>
      </c>
      <c r="J1126" t="n">
        <v>10466.38433817693</v>
      </c>
      <c r="K1126" t="n">
        <v>4244.495571273639</v>
      </c>
      <c r="L1126" t="n">
        <v>-3603.137456626022</v>
      </c>
      <c r="M1126" t="n">
        <v>1.630504783592105</v>
      </c>
      <c r="N1126" t="n">
        <v>27.32427854328567</v>
      </c>
      <c r="O1126" t="n">
        <v>658.8006209891417</v>
      </c>
      <c r="P1126" t="n">
        <v>0.6584954408435681</v>
      </c>
      <c r="Q1126" t="n">
        <v>14.9379501407848</v>
      </c>
      <c r="R1126" t="n">
        <v>50.2583639109302</v>
      </c>
      <c r="S1126" t="n">
        <v>99.90686171158133</v>
      </c>
      <c r="T1126" t="n">
        <v>1763.74237058934</v>
      </c>
      <c r="U1126" t="n">
        <v>33764.08571002135</v>
      </c>
      <c r="V1126" t="n">
        <v>574</v>
      </c>
      <c r="W1126" t="n">
        <v>834</v>
      </c>
      <c r="X1126" t="n">
        <v>468.6666666666667</v>
      </c>
      <c r="Y1126" t="n">
        <v>13</v>
      </c>
      <c r="Z1126" t="n">
        <v>0.4634759783747045</v>
      </c>
      <c r="AA1126" t="n">
        <v>7.318437304116114</v>
      </c>
      <c r="AB1126" t="n">
        <v>244.5138358785026</v>
      </c>
      <c r="AC1126" t="n">
        <v>2428.745725276171</v>
      </c>
      <c r="AD1126" t="n">
        <v>1973.130859362539</v>
      </c>
      <c r="AE1126" t="n">
        <v>1.210400257321876</v>
      </c>
      <c r="AF1126" t="n">
        <v>17.68425335547207</v>
      </c>
      <c r="AG1126" t="n">
        <v>232.8591507258147</v>
      </c>
      <c r="AH1126" t="n">
        <v>42831.73721506967</v>
      </c>
      <c r="AI1126" t="n">
        <v>26217.30388685374</v>
      </c>
      <c r="AJ1126" t="n">
        <v>-57.28836891823298</v>
      </c>
      <c r="AK1126" t="n">
        <v>-434.7722153952411</v>
      </c>
      <c r="AL1126" t="n">
        <v>404.3173625880005</v>
      </c>
      <c r="AM1126" t="n">
        <v>0.9720093427485361</v>
      </c>
      <c r="AN1126" t="n">
        <v>12.38632840250091</v>
      </c>
      <c r="AO1126" t="n">
        <v>608.5422570782115</v>
      </c>
      <c r="AP1126" t="n">
        <v>970344.2080145146</v>
      </c>
      <c r="AQ1126" t="n">
        <v>0.2243931148483655</v>
      </c>
      <c r="AR1126" t="n">
        <v>0.2159816915295623</v>
      </c>
      <c r="AS1126" t="n">
        <v>0.08689967362132474</v>
      </c>
      <c r="AT1126" t="n">
        <v>0.2639573699554998</v>
      </c>
      <c r="AU1126" t="n">
        <v>0.2087681500452477</v>
      </c>
      <c r="AV1126" t="n">
        <v>6.202321295136673</v>
      </c>
      <c r="AW1126" t="n">
        <v>72.36583579200943</v>
      </c>
      <c r="AX1126" t="n">
        <v>2465.595180231741</v>
      </c>
      <c r="AY1126" t="n">
        <v>172926.8212243288</v>
      </c>
      <c r="AZ1126" t="n">
        <v>195685.6972854881</v>
      </c>
      <c r="BA1126" t="n">
        <v>44919.94879171316</v>
      </c>
      <c r="BB1126" t="n">
        <v>10205.43611187126</v>
      </c>
      <c r="BC1126" t="n">
        <v>55125.38490358441</v>
      </c>
      <c r="BD1126" t="n">
        <v>1.630504783592105</v>
      </c>
      <c r="BE1126" t="n">
        <v>0.6584954408435681</v>
      </c>
      <c r="BF1126" t="n">
        <v>27.32427854328567</v>
      </c>
      <c r="BG1126" t="n">
        <v>14.9379501407848</v>
      </c>
      <c r="BH1126" t="n">
        <v>658.8006209891417</v>
      </c>
      <c r="BI1126" t="n">
        <v>50.2583639109302</v>
      </c>
      <c r="BJ1126" t="n">
        <v>42937.49263976588</v>
      </c>
      <c r="BK1126" t="n">
        <v>18676.50820411899</v>
      </c>
      <c r="BL1126" t="n">
        <v>55694.90578270284</v>
      </c>
      <c r="BM1126" t="n">
        <v>36787.56613178901</v>
      </c>
      <c r="BN1126" t="n">
        <v>40848.47298111428</v>
      </c>
      <c r="BO1126" t="n">
        <v>6742.166556176569</v>
      </c>
      <c r="BP1126" t="n">
        <v>0.2554116295789343</v>
      </c>
      <c r="BQ1126" t="n">
        <v>1.775017455756961</v>
      </c>
      <c r="BR1126" t="n">
        <v>59.76113941876247</v>
      </c>
      <c r="BS1126" t="n">
        <v>7338.617308353593</v>
      </c>
      <c r="BT1126" t="n">
        <v>3915.154300075759</v>
      </c>
      <c r="BU1126" t="n">
        <v>3516.572157680677</v>
      </c>
      <c r="BV1126" t="n">
        <v>30037.71134998</v>
      </c>
      <c r="BW1126" t="n">
        <v>2193.17500375</v>
      </c>
      <c r="BX1126" t="n">
        <v>51.67582275</v>
      </c>
      <c r="BY1126" t="inlineStr">
        <is>
          <t>2022-05-11 18:44:00</t>
        </is>
      </c>
      <c r="BZ1126" t="inlineStr">
        <is>
          <t>2022-05-11 18:42:00</t>
        </is>
      </c>
      <c r="CA1126" t="inlineStr">
        <is>
          <t>2022-05-11 18:42:00</t>
        </is>
      </c>
    </row>
    <row r="1127">
      <c r="A1127" t="n">
        <v>1124</v>
      </c>
      <c r="B1127" t="n">
        <v>207</v>
      </c>
      <c r="C1127" t="n">
        <v>81</v>
      </c>
      <c r="D1127" t="n">
        <v>750.1540450005077</v>
      </c>
      <c r="E1127" t="n">
        <v>7.234334226955855</v>
      </c>
      <c r="F1127" t="n">
        <v>95.55853183377697</v>
      </c>
      <c r="G1127" t="n">
        <v>1633.599699011928</v>
      </c>
      <c r="H1127" t="n">
        <v>256034.5041614097</v>
      </c>
      <c r="I1127" t="n">
        <v>203013.3851184341</v>
      </c>
      <c r="J1127" t="n">
        <v>10466.38433817693</v>
      </c>
      <c r="K1127" t="n">
        <v>4244.495571273639</v>
      </c>
      <c r="L1127" t="n">
        <v>-3603.137456626022</v>
      </c>
      <c r="M1127" t="n">
        <v>1.630504783592105</v>
      </c>
      <c r="N1127" t="n">
        <v>27.32427854328567</v>
      </c>
      <c r="O1127" t="n">
        <v>658.8006209891417</v>
      </c>
      <c r="P1127" t="n">
        <v>0.6584954408435681</v>
      </c>
      <c r="Q1127" t="n">
        <v>14.9379501407848</v>
      </c>
      <c r="R1127" t="n">
        <v>50.2583639109302</v>
      </c>
      <c r="S1127" t="n">
        <v>99.90686171158133</v>
      </c>
      <c r="T1127" t="n">
        <v>1763.74237058934</v>
      </c>
      <c r="U1127" t="n">
        <v>33764.69853485548</v>
      </c>
      <c r="V1127" t="n">
        <v>574</v>
      </c>
      <c r="W1127" t="n">
        <v>834</v>
      </c>
      <c r="X1127" t="n">
        <v>469</v>
      </c>
      <c r="Y1127" t="n">
        <v>13</v>
      </c>
      <c r="Z1127" t="n">
        <v>0.4634759783747045</v>
      </c>
      <c r="AA1127" t="n">
        <v>7.318437304116114</v>
      </c>
      <c r="AB1127" t="n">
        <v>244.5138928443665</v>
      </c>
      <c r="AC1127" t="n">
        <v>2428.746015628566</v>
      </c>
      <c r="AD1127" t="n">
        <v>1973.130859362539</v>
      </c>
      <c r="AE1127" t="n">
        <v>1.210400257321876</v>
      </c>
      <c r="AF1127" t="n">
        <v>17.68425335547207</v>
      </c>
      <c r="AG1127" t="n">
        <v>232.859173131296</v>
      </c>
      <c r="AH1127" t="n">
        <v>42831.73732926937</v>
      </c>
      <c r="AI1127" t="n">
        <v>26217.30388685374</v>
      </c>
      <c r="AJ1127" t="n">
        <v>-37.77401774393053</v>
      </c>
      <c r="AK1127" t="n">
        <v>-454.6200824781231</v>
      </c>
      <c r="AL1127" t="n">
        <v>521.7488775971893</v>
      </c>
      <c r="AM1127" t="n">
        <v>0.9720093427485361</v>
      </c>
      <c r="AN1127" t="n">
        <v>12.38632840250091</v>
      </c>
      <c r="AO1127" t="n">
        <v>608.5422570782115</v>
      </c>
      <c r="AP1127" t="n">
        <v>969917.2058345784</v>
      </c>
      <c r="AQ1127" t="n">
        <v>0.2240426729326855</v>
      </c>
      <c r="AR1127" t="n">
        <v>0.2160767766074995</v>
      </c>
      <c r="AS1127" t="n">
        <v>0.0870358912933764</v>
      </c>
      <c r="AT1127" t="n">
        <v>0.2639836139259387</v>
      </c>
      <c r="AU1127" t="n">
        <v>0.2088610452404999</v>
      </c>
      <c r="AV1127" t="n">
        <v>6.202861716714792</v>
      </c>
      <c r="AW1127" t="n">
        <v>72.36247962568117</v>
      </c>
      <c r="AX1127" t="n">
        <v>2465.534000073756</v>
      </c>
      <c r="AY1127" t="n">
        <v>172922.6058906681</v>
      </c>
      <c r="AZ1127" t="n">
        <v>195681.5189777914</v>
      </c>
      <c r="BA1127" t="n">
        <v>44919.94879171316</v>
      </c>
      <c r="BB1127" t="n">
        <v>10205.43611187126</v>
      </c>
      <c r="BC1127" t="n">
        <v>55125.38490358441</v>
      </c>
      <c r="BD1127" t="n">
        <v>1.630504783592105</v>
      </c>
      <c r="BE1127" t="n">
        <v>0.6584954408435681</v>
      </c>
      <c r="BF1127" t="n">
        <v>27.32427854328567</v>
      </c>
      <c r="BG1127" t="n">
        <v>14.9379501407848</v>
      </c>
      <c r="BH1127" t="n">
        <v>658.8006209891417</v>
      </c>
      <c r="BI1127" t="n">
        <v>50.2583639109302</v>
      </c>
      <c r="BJ1127" t="n">
        <v>42937.49263976588</v>
      </c>
      <c r="BK1127" t="n">
        <v>18676.50820411899</v>
      </c>
      <c r="BL1127" t="n">
        <v>55694.90578270284</v>
      </c>
      <c r="BM1127" t="n">
        <v>36787.56613178901</v>
      </c>
      <c r="BN1127" t="n">
        <v>40848.47298111428</v>
      </c>
      <c r="BO1127" t="n">
        <v>6742.166556176569</v>
      </c>
      <c r="BP1127" t="n">
        <v>0.2554116295789343</v>
      </c>
      <c r="BQ1127" t="n">
        <v>1.775017455756961</v>
      </c>
      <c r="BR1127" t="n">
        <v>59.76113941876247</v>
      </c>
      <c r="BS1127" t="n">
        <v>7338.617308353593</v>
      </c>
      <c r="BT1127" t="n">
        <v>3915.154300075759</v>
      </c>
      <c r="BU1127" t="n">
        <v>3516.572157680677</v>
      </c>
      <c r="BV1127" t="n">
        <v>30037.71134998</v>
      </c>
      <c r="BW1127" t="n">
        <v>2195.5786055</v>
      </c>
      <c r="BX1127" t="n">
        <v>51.38636499999999</v>
      </c>
      <c r="BY1127" t="inlineStr">
        <is>
          <t>2022-05-11 18:44:00</t>
        </is>
      </c>
      <c r="BZ1127" t="inlineStr">
        <is>
          <t>2022-05-11 18:45:00</t>
        </is>
      </c>
      <c r="CA1127" t="inlineStr">
        <is>
          <t>2022-05-11 18:45:00</t>
        </is>
      </c>
    </row>
    <row r="1128">
      <c r="A1128" t="n">
        <v>1125</v>
      </c>
      <c r="B1128" t="n">
        <v>207.3333333333333</v>
      </c>
      <c r="C1128" t="n">
        <v>81</v>
      </c>
      <c r="D1128" t="n">
        <v>750.1540450005077</v>
      </c>
      <c r="E1128" t="n">
        <v>7.234174924317763</v>
      </c>
      <c r="F1128" t="n">
        <v>95.55853183377697</v>
      </c>
      <c r="G1128" t="n">
        <v>1633.599699011928</v>
      </c>
      <c r="H1128" t="n">
        <v>256034.5041614097</v>
      </c>
      <c r="I1128" t="n">
        <v>203013.3851184341</v>
      </c>
      <c r="J1128" t="n">
        <v>10471.56328700165</v>
      </c>
      <c r="K1128" t="n">
        <v>4244.495571273639</v>
      </c>
      <c r="L1128" t="n">
        <v>-3603.137456626022</v>
      </c>
      <c r="M1128" t="n">
        <v>1.29082233929146</v>
      </c>
      <c r="N1128" t="n">
        <v>27.32427854328567</v>
      </c>
      <c r="O1128" t="n">
        <v>658.8006209891417</v>
      </c>
      <c r="P1128" t="n">
        <v>0.6584954408435681</v>
      </c>
      <c r="Q1128" t="n">
        <v>14.9379501407848</v>
      </c>
      <c r="R1128" t="n">
        <v>50.2583639109302</v>
      </c>
      <c r="S1128" t="n">
        <v>100.246544155882</v>
      </c>
      <c r="T1128" t="n">
        <v>1763.74237058934</v>
      </c>
      <c r="U1128" t="n">
        <v>33764.69853485548</v>
      </c>
      <c r="V1128" t="n">
        <v>574.6666666666666</v>
      </c>
      <c r="W1128" t="n">
        <v>834</v>
      </c>
      <c r="X1128" t="n">
        <v>469</v>
      </c>
      <c r="Y1128" t="n">
        <v>13</v>
      </c>
      <c r="Z1128" t="n">
        <v>0.4673446512098818</v>
      </c>
      <c r="AA1128" t="n">
        <v>7.318437304116114</v>
      </c>
      <c r="AB1128" t="n">
        <v>244.5138928443665</v>
      </c>
      <c r="AC1128" t="n">
        <v>2428.746015628566</v>
      </c>
      <c r="AD1128" t="n">
        <v>1973.130859362539</v>
      </c>
      <c r="AE1128" t="n">
        <v>1.211921861156312</v>
      </c>
      <c r="AF1128" t="n">
        <v>17.68425335547207</v>
      </c>
      <c r="AG1128" t="n">
        <v>232.859173131296</v>
      </c>
      <c r="AH1128" t="n">
        <v>42831.73732926937</v>
      </c>
      <c r="AI1128" t="n">
        <v>26217.30388685374</v>
      </c>
      <c r="AJ1128" t="n">
        <v>-44.44392270253315</v>
      </c>
      <c r="AK1128" t="n">
        <v>-464.5440160195642</v>
      </c>
      <c r="AL1128" t="n">
        <v>580.4646351017836</v>
      </c>
      <c r="AM1128" t="n">
        <v>0.6323268984478908</v>
      </c>
      <c r="AN1128" t="n">
        <v>12.38632840250091</v>
      </c>
      <c r="AO1128" t="n">
        <v>608.5422570782115</v>
      </c>
      <c r="AP1128" t="n">
        <v>969663.7858947882</v>
      </c>
      <c r="AQ1128" t="n">
        <v>0.2241012260946277</v>
      </c>
      <c r="AR1128" t="n">
        <v>0.2163701183020112</v>
      </c>
      <c r="AS1128" t="n">
        <v>0.08657098637529746</v>
      </c>
      <c r="AT1128" t="n">
        <v>0.2640420385175489</v>
      </c>
      <c r="AU1128" t="n">
        <v>0.2089156307105146</v>
      </c>
      <c r="AV1128" t="n">
        <v>6.20514027227421</v>
      </c>
      <c r="AW1128" t="n">
        <v>72.38393349704494</v>
      </c>
      <c r="AX1128" t="n">
        <v>2467.110053782336</v>
      </c>
      <c r="AY1128" t="n">
        <v>172985.1310894997</v>
      </c>
      <c r="AZ1128" t="n">
        <v>195749.6267056916</v>
      </c>
      <c r="BA1128" t="n">
        <v>44919.94879171316</v>
      </c>
      <c r="BB1128" t="n">
        <v>10205.43611187126</v>
      </c>
      <c r="BC1128" t="n">
        <v>55125.38490358441</v>
      </c>
      <c r="BD1128" t="n">
        <v>1.29082233929146</v>
      </c>
      <c r="BE1128" t="n">
        <v>0.6584954408435681</v>
      </c>
      <c r="BF1128" t="n">
        <v>27.32427854328567</v>
      </c>
      <c r="BG1128" t="n">
        <v>14.9379501407848</v>
      </c>
      <c r="BH1128" t="n">
        <v>658.8006209891417</v>
      </c>
      <c r="BI1128" t="n">
        <v>50.2583639109302</v>
      </c>
      <c r="BJ1128" t="n">
        <v>32727.99830231656</v>
      </c>
      <c r="BK1128" t="n">
        <v>18676.50820411899</v>
      </c>
      <c r="BL1128" t="n">
        <v>55694.90578270284</v>
      </c>
      <c r="BM1128" t="n">
        <v>36787.56613178901</v>
      </c>
      <c r="BN1128" t="n">
        <v>40848.47298111428</v>
      </c>
      <c r="BO1128" t="n">
        <v>6742.166556176569</v>
      </c>
      <c r="BP1128" t="n">
        <v>0.2297696279583813</v>
      </c>
      <c r="BQ1128" t="n">
        <v>1.775017455756961</v>
      </c>
      <c r="BR1128" t="n">
        <v>59.76113941876247</v>
      </c>
      <c r="BS1128" t="n">
        <v>6567.921398869981</v>
      </c>
      <c r="BT1128" t="n">
        <v>3915.154300075759</v>
      </c>
      <c r="BU1128" t="n">
        <v>3516.572157680677</v>
      </c>
      <c r="BV1128" t="n">
        <v>30055.99644241</v>
      </c>
      <c r="BW1128" t="n">
        <v>2195.5786055</v>
      </c>
      <c r="BX1128" t="n">
        <v>51.38636499999999</v>
      </c>
      <c r="BY1128" t="inlineStr">
        <is>
          <t>2022-05-11 18:45:00</t>
        </is>
      </c>
      <c r="BZ1128" t="inlineStr">
        <is>
          <t>2022-05-11 18:45:00</t>
        </is>
      </c>
      <c r="CA1128" t="inlineStr">
        <is>
          <t>2022-05-11 18:45:00</t>
        </is>
      </c>
    </row>
    <row r="1129">
      <c r="A1129" t="n">
        <v>1126</v>
      </c>
      <c r="B1129" t="n">
        <v>208</v>
      </c>
      <c r="C1129" t="n">
        <v>81</v>
      </c>
      <c r="D1129" t="n">
        <v>750.1540450005077</v>
      </c>
      <c r="E1129" t="n">
        <v>7.235299515780764</v>
      </c>
      <c r="F1129" t="n">
        <v>95.55853183377697</v>
      </c>
      <c r="G1129" t="n">
        <v>1633.599699011928</v>
      </c>
      <c r="H1129" t="n">
        <v>255765.7414278548</v>
      </c>
      <c r="I1129" t="n">
        <v>203282.1481784808</v>
      </c>
      <c r="J1129" t="n">
        <v>10433.32778772215</v>
      </c>
      <c r="K1129" t="n">
        <v>4244.495571273639</v>
      </c>
      <c r="L1129" t="n">
        <v>-3603.137456626022</v>
      </c>
      <c r="M1129" t="n">
        <v>0.8753623208211497</v>
      </c>
      <c r="N1129" t="n">
        <v>27.32427854328567</v>
      </c>
      <c r="O1129" t="n">
        <v>658.8006209891417</v>
      </c>
      <c r="P1129" t="n">
        <v>0.6584954408435681</v>
      </c>
      <c r="Q1129" t="n">
        <v>14.9379501407848</v>
      </c>
      <c r="R1129" t="n">
        <v>55.79797229156759</v>
      </c>
      <c r="S1129" t="n">
        <v>100.6620041743523</v>
      </c>
      <c r="T1129" t="n">
        <v>1763.74237058934</v>
      </c>
      <c r="U1129" t="n">
        <v>33770.23814323611</v>
      </c>
      <c r="V1129" t="n">
        <v>575.6666666666666</v>
      </c>
      <c r="W1129" t="n">
        <v>834.6666666666666</v>
      </c>
      <c r="X1129" t="n">
        <v>469.6666666666667</v>
      </c>
      <c r="Y1129" t="n">
        <v>13</v>
      </c>
      <c r="Z1129" t="n">
        <v>0.4717979491556583</v>
      </c>
      <c r="AA1129" t="n">
        <v>7.318437304116114</v>
      </c>
      <c r="AB1129" t="n">
        <v>244.5138928443665</v>
      </c>
      <c r="AC1129" t="n">
        <v>2428.746227397117</v>
      </c>
      <c r="AD1129" t="n">
        <v>1973.133358255409</v>
      </c>
      <c r="AE1129" t="n">
        <v>1.213673406329262</v>
      </c>
      <c r="AF1129" t="n">
        <v>17.68425335547207</v>
      </c>
      <c r="AG1129" t="n">
        <v>232.859173131296</v>
      </c>
      <c r="AH1129" t="n">
        <v>42831.73741256094</v>
      </c>
      <c r="AI1129" t="n">
        <v>26217.3048697037</v>
      </c>
      <c r="AJ1129" t="n">
        <v>-65.26743731173264</v>
      </c>
      <c r="AK1129" t="n">
        <v>-559.9308147003962</v>
      </c>
      <c r="AL1129" t="n">
        <v>710.5397068208849</v>
      </c>
      <c r="AM1129" t="n">
        <v>0.2168668799775809</v>
      </c>
      <c r="AN1129" t="n">
        <v>12.38632840250091</v>
      </c>
      <c r="AO1129" t="n">
        <v>603.002648697574</v>
      </c>
      <c r="AP1129" t="n">
        <v>969831.0689678262</v>
      </c>
      <c r="AQ1129" t="n">
        <v>0.2241915615476303</v>
      </c>
      <c r="AR1129" t="n">
        <v>0.2163327973092514</v>
      </c>
      <c r="AS1129" t="n">
        <v>0.08655605402150908</v>
      </c>
      <c r="AT1129" t="n">
        <v>0.2639992060175539</v>
      </c>
      <c r="AU1129" t="n">
        <v>0.2089203811040553</v>
      </c>
      <c r="AV1129" t="n">
        <v>6.204920822927146</v>
      </c>
      <c r="AW1129" t="n">
        <v>72.38458752215496</v>
      </c>
      <c r="AX1129" t="n">
        <v>2467.11089583871</v>
      </c>
      <c r="AY1129" t="n">
        <v>172984.6485505493</v>
      </c>
      <c r="AZ1129" t="n">
        <v>195746.8255828378</v>
      </c>
      <c r="BA1129" t="n">
        <v>44919.94879171316</v>
      </c>
      <c r="BB1129" t="n">
        <v>10488.3203245503</v>
      </c>
      <c r="BC1129" t="n">
        <v>55408.26911626346</v>
      </c>
      <c r="BD1129" t="n">
        <v>0.8753623208211497</v>
      </c>
      <c r="BE1129" t="n">
        <v>0.6584954408435681</v>
      </c>
      <c r="BF1129" t="n">
        <v>27.32427854328567</v>
      </c>
      <c r="BG1129" t="n">
        <v>14.9379501407848</v>
      </c>
      <c r="BH1129" t="n">
        <v>658.8006209891417</v>
      </c>
      <c r="BI1129" t="n">
        <v>55.79797229156759</v>
      </c>
      <c r="BJ1129" t="n">
        <v>20259.52386144872</v>
      </c>
      <c r="BK1129" t="n">
        <v>18676.50820411899</v>
      </c>
      <c r="BL1129" t="n">
        <v>55694.90578270284</v>
      </c>
      <c r="BM1129" t="n">
        <v>36787.56613178901</v>
      </c>
      <c r="BN1129" t="n">
        <v>40848.47298111428</v>
      </c>
      <c r="BO1129" t="n">
        <v>7025.050768855613</v>
      </c>
      <c r="BP1129" t="n">
        <v>0.1885428407707956</v>
      </c>
      <c r="BQ1129" t="n">
        <v>1.775017455756961</v>
      </c>
      <c r="BR1129" t="n">
        <v>59.76113941876247</v>
      </c>
      <c r="BS1129" t="n">
        <v>5330.959207077852</v>
      </c>
      <c r="BT1129" t="n">
        <v>3915.154300075759</v>
      </c>
      <c r="BU1129" t="n">
        <v>3516.572157680677</v>
      </c>
      <c r="BV1129" t="n">
        <v>29980.30843922</v>
      </c>
      <c r="BW1129" t="n">
        <v>2207.13006719</v>
      </c>
      <c r="BX1129" t="n">
        <v>51.06574206</v>
      </c>
      <c r="BY1129" t="inlineStr">
        <is>
          <t>2022-05-11 18:47:00</t>
        </is>
      </c>
      <c r="BZ1129" t="inlineStr">
        <is>
          <t>2022-05-11 18:46:00</t>
        </is>
      </c>
      <c r="CA1129" t="inlineStr">
        <is>
          <t>2022-05-11 18:47:00</t>
        </is>
      </c>
    </row>
    <row r="1130">
      <c r="A1130" t="n">
        <v>1127</v>
      </c>
      <c r="B1130" t="n">
        <v>208</v>
      </c>
      <c r="C1130" t="n">
        <v>81</v>
      </c>
      <c r="D1130" t="n">
        <v>750.1540450005077</v>
      </c>
      <c r="E1130" t="n">
        <v>7.235901637171788</v>
      </c>
      <c r="F1130" t="n">
        <v>95.55853183377697</v>
      </c>
      <c r="G1130" t="n">
        <v>1633.599699011928</v>
      </c>
      <c r="H1130" t="n">
        <v>255631.3600610774</v>
      </c>
      <c r="I1130" t="n">
        <v>203416.5297085041</v>
      </c>
      <c r="J1130" t="n">
        <v>10412.91530087622</v>
      </c>
      <c r="K1130" t="n">
        <v>4244.495571273639</v>
      </c>
      <c r="L1130" t="n">
        <v>-3603.137456626022</v>
      </c>
      <c r="M1130" t="n">
        <v>0.752552922661156</v>
      </c>
      <c r="N1130" t="n">
        <v>27.32427854328567</v>
      </c>
      <c r="O1130" t="n">
        <v>658.8006209891417</v>
      </c>
      <c r="P1130" t="n">
        <v>0.6584954408435681</v>
      </c>
      <c r="Q1130" t="n">
        <v>14.9379501407848</v>
      </c>
      <c r="R1130" t="n">
        <v>59.89343660014427</v>
      </c>
      <c r="S1130" t="n">
        <v>100.7848135725123</v>
      </c>
      <c r="T1130" t="n">
        <v>1763.74237058934</v>
      </c>
      <c r="U1130" t="n">
        <v>33774.33360754469</v>
      </c>
      <c r="V1130" t="n">
        <v>576</v>
      </c>
      <c r="W1130" t="n">
        <v>835.6666666666666</v>
      </c>
      <c r="X1130" t="n">
        <v>470</v>
      </c>
      <c r="Y1130" t="n">
        <v>13</v>
      </c>
      <c r="Z1130" t="n">
        <v>0.4730574299197522</v>
      </c>
      <c r="AA1130" t="n">
        <v>7.318437304116114</v>
      </c>
      <c r="AB1130" t="n">
        <v>244.5138928443665</v>
      </c>
      <c r="AC1130" t="n">
        <v>2428.746333281393</v>
      </c>
      <c r="AD1130" t="n">
        <v>1973.135149530664</v>
      </c>
      <c r="AE1130" t="n">
        <v>1.214168777957128</v>
      </c>
      <c r="AF1130" t="n">
        <v>17.68425335547207</v>
      </c>
      <c r="AG1130" t="n">
        <v>232.859173131296</v>
      </c>
      <c r="AH1130" t="n">
        <v>42831.73745420673</v>
      </c>
      <c r="AI1130" t="n">
        <v>26217.30557423764</v>
      </c>
      <c r="AJ1130" t="n">
        <v>-69.85886489818695</v>
      </c>
      <c r="AK1130" t="n">
        <v>-607.6242140408123</v>
      </c>
      <c r="AL1130" t="n">
        <v>775.5772426804356</v>
      </c>
      <c r="AM1130" t="n">
        <v>0.09405748181758727</v>
      </c>
      <c r="AN1130" t="n">
        <v>12.38632840250091</v>
      </c>
      <c r="AO1130" t="n">
        <v>598.9071843889975</v>
      </c>
      <c r="AP1130" t="n">
        <v>969876.1967948742</v>
      </c>
      <c r="AQ1130" t="n">
        <v>0.223672427094474</v>
      </c>
      <c r="AR1130" t="n">
        <v>0.2174608568432253</v>
      </c>
      <c r="AS1130" t="n">
        <v>0.08601198909171708</v>
      </c>
      <c r="AT1130" t="n">
        <v>0.2635711247537119</v>
      </c>
      <c r="AU1130" t="n">
        <v>0.2092836022168717</v>
      </c>
      <c r="AV1130" t="n">
        <v>6.209648719290134</v>
      </c>
      <c r="AW1130" t="n">
        <v>72.39690385770541</v>
      </c>
      <c r="AX1130" t="n">
        <v>2469.242827651384</v>
      </c>
      <c r="AY1130" t="n">
        <v>173085.4342206477</v>
      </c>
      <c r="AZ1130" t="n">
        <v>195871.3305557111</v>
      </c>
      <c r="BA1130" t="n">
        <v>44919.94879171316</v>
      </c>
      <c r="BB1130" t="n">
        <v>10697.45824854802</v>
      </c>
      <c r="BC1130" t="n">
        <v>55617.40704026117</v>
      </c>
      <c r="BD1130" t="n">
        <v>0.752552922661156</v>
      </c>
      <c r="BE1130" t="n">
        <v>0.6584954408435681</v>
      </c>
      <c r="BF1130" t="n">
        <v>27.32427854328567</v>
      </c>
      <c r="BG1130" t="n">
        <v>14.9379501407848</v>
      </c>
      <c r="BH1130" t="n">
        <v>658.8006209891417</v>
      </c>
      <c r="BI1130" t="n">
        <v>59.89343660014427</v>
      </c>
      <c r="BJ1130" t="n">
        <v>16577.66022537713</v>
      </c>
      <c r="BK1130" t="n">
        <v>18676.50820411899</v>
      </c>
      <c r="BL1130" t="n">
        <v>55694.90578270284</v>
      </c>
      <c r="BM1130" t="n">
        <v>36787.56613178901</v>
      </c>
      <c r="BN1130" t="n">
        <v>40848.47298111428</v>
      </c>
      <c r="BO1130" t="n">
        <v>7234.188692853327</v>
      </c>
      <c r="BP1130" t="n">
        <v>0.174339947582141</v>
      </c>
      <c r="BQ1130" t="n">
        <v>1.775017455756961</v>
      </c>
      <c r="BR1130" t="n">
        <v>59.76113941876247</v>
      </c>
      <c r="BS1130" t="n">
        <v>4905.15208855269</v>
      </c>
      <c r="BT1130" t="n">
        <v>3915.154300075759</v>
      </c>
      <c r="BU1130" t="n">
        <v>3516.572157680677</v>
      </c>
      <c r="BV1130" t="n">
        <v>29914.08</v>
      </c>
      <c r="BW1130" t="n">
        <v>2207.13006719</v>
      </c>
      <c r="BX1130" t="n">
        <v>51.06574206</v>
      </c>
      <c r="BY1130" t="inlineStr">
        <is>
          <t>2022-05-11 18:48:00</t>
        </is>
      </c>
      <c r="BZ1130" t="inlineStr">
        <is>
          <t>2022-05-11 18:46:00</t>
        </is>
      </c>
      <c r="CA1130" t="inlineStr">
        <is>
          <t>2022-05-11 18:47:00</t>
        </is>
      </c>
    </row>
    <row r="1131">
      <c r="A1131" t="n">
        <v>1128</v>
      </c>
      <c r="B1131" t="n">
        <v>208</v>
      </c>
      <c r="C1131" t="n">
        <v>81</v>
      </c>
      <c r="D1131" t="n">
        <v>750.1540450005077</v>
      </c>
      <c r="E1131" t="n">
        <v>7.235901637171788</v>
      </c>
      <c r="F1131" t="n">
        <v>95.55853183377697</v>
      </c>
      <c r="G1131" t="n">
        <v>1633.599699011928</v>
      </c>
      <c r="H1131" t="n">
        <v>255631.3600610774</v>
      </c>
      <c r="I1131" t="n">
        <v>203416.5297085041</v>
      </c>
      <c r="J1131" t="n">
        <v>10412.91530087622</v>
      </c>
      <c r="K1131" t="n">
        <v>4244.495571273639</v>
      </c>
      <c r="L1131" t="n">
        <v>-3603.137456626022</v>
      </c>
      <c r="M1131" t="n">
        <v>0.752552922661156</v>
      </c>
      <c r="N1131" t="n">
        <v>27.32427854328567</v>
      </c>
      <c r="O1131" t="n">
        <v>658.8006209891417</v>
      </c>
      <c r="P1131" t="n">
        <v>0.6584954408435681</v>
      </c>
      <c r="Q1131" t="n">
        <v>14.9379501407848</v>
      </c>
      <c r="R1131" t="n">
        <v>60.55626665927326</v>
      </c>
      <c r="S1131" t="n">
        <v>100.7848135725123</v>
      </c>
      <c r="T1131" t="n">
        <v>1763.74237058934</v>
      </c>
      <c r="U1131" t="n">
        <v>33774.99643760382</v>
      </c>
      <c r="V1131" t="n">
        <v>576</v>
      </c>
      <c r="W1131" t="n">
        <v>836</v>
      </c>
      <c r="X1131" t="n">
        <v>470</v>
      </c>
      <c r="Y1131" t="n">
        <v>13</v>
      </c>
      <c r="Z1131" t="n">
        <v>0.4730574299197522</v>
      </c>
      <c r="AA1131" t="n">
        <v>7.318437304116114</v>
      </c>
      <c r="AB1131" t="n">
        <v>244.5138928443665</v>
      </c>
      <c r="AC1131" t="n">
        <v>2428.746333281393</v>
      </c>
      <c r="AD1131" t="n">
        <v>1973.135420445074</v>
      </c>
      <c r="AE1131" t="n">
        <v>1.214168777957128</v>
      </c>
      <c r="AF1131" t="n">
        <v>17.68425335547207</v>
      </c>
      <c r="AG1131" t="n">
        <v>232.859173131296</v>
      </c>
      <c r="AH1131" t="n">
        <v>42831.73745420673</v>
      </c>
      <c r="AI1131" t="n">
        <v>26217.30568079212</v>
      </c>
      <c r="AJ1131" t="n">
        <v>-67.78243815893957</v>
      </c>
      <c r="AK1131" t="n">
        <v>-394.7649928155259</v>
      </c>
      <c r="AL1131" t="n">
        <v>988.8043170396005</v>
      </c>
      <c r="AM1131" t="n">
        <v>0.09405748181758727</v>
      </c>
      <c r="AN1131" t="n">
        <v>12.38632840250091</v>
      </c>
      <c r="AO1131" t="n">
        <v>598.2443543298684</v>
      </c>
      <c r="AP1131" t="n">
        <v>969366.4618436386</v>
      </c>
      <c r="AQ1131" t="n">
        <v>0.2232956770907994</v>
      </c>
      <c r="AR1131" t="n">
        <v>0.217575207198454</v>
      </c>
      <c r="AS1131" t="n">
        <v>0.08605721792806649</v>
      </c>
      <c r="AT1131" t="n">
        <v>0.2637097218887602</v>
      </c>
      <c r="AU1131" t="n">
        <v>0.2093621758939198</v>
      </c>
      <c r="AV1131" t="n">
        <v>6.210247792288359</v>
      </c>
      <c r="AW1131" t="n">
        <v>72.39300124765188</v>
      </c>
      <c r="AX1131" t="n">
        <v>2469.173508395443</v>
      </c>
      <c r="AY1131" t="n">
        <v>173081.1797266999</v>
      </c>
      <c r="AZ1131" t="n">
        <v>195868.6633995122</v>
      </c>
      <c r="BA1131" t="n">
        <v>44919.94879171316</v>
      </c>
      <c r="BB1131" t="n">
        <v>10731.30615737711</v>
      </c>
      <c r="BC1131" t="n">
        <v>55651.25494909027</v>
      </c>
      <c r="BD1131" t="n">
        <v>0.752552922661156</v>
      </c>
      <c r="BE1131" t="n">
        <v>0.6584954408435681</v>
      </c>
      <c r="BF1131" t="n">
        <v>27.32427854328567</v>
      </c>
      <c r="BG1131" t="n">
        <v>14.9379501407848</v>
      </c>
      <c r="BH1131" t="n">
        <v>658.8006209891417</v>
      </c>
      <c r="BI1131" t="n">
        <v>60.55626665927326</v>
      </c>
      <c r="BJ1131" t="n">
        <v>16577.66022537713</v>
      </c>
      <c r="BK1131" t="n">
        <v>18676.50820411899</v>
      </c>
      <c r="BL1131" t="n">
        <v>55694.90578270284</v>
      </c>
      <c r="BM1131" t="n">
        <v>36787.56613178901</v>
      </c>
      <c r="BN1131" t="n">
        <v>40848.47298111428</v>
      </c>
      <c r="BO1131" t="n">
        <v>7268.036601682422</v>
      </c>
      <c r="BP1131" t="n">
        <v>0.174339947582141</v>
      </c>
      <c r="BQ1131" t="n">
        <v>1.775017455756961</v>
      </c>
      <c r="BR1131" t="n">
        <v>59.76113941876247</v>
      </c>
      <c r="BS1131" t="n">
        <v>4905.15208855269</v>
      </c>
      <c r="BT1131" t="n">
        <v>3915.154300075759</v>
      </c>
      <c r="BU1131" t="n">
        <v>3516.572157680677</v>
      </c>
      <c r="BV1131" t="n">
        <v>29914.08</v>
      </c>
      <c r="BW1131" t="n">
        <v>2181.35254689</v>
      </c>
      <c r="BX1131" t="n">
        <v>50.53110999999999</v>
      </c>
      <c r="BY1131" t="inlineStr">
        <is>
          <t>2022-05-11 18:48:00</t>
        </is>
      </c>
      <c r="BZ1131" t="inlineStr">
        <is>
          <t>2022-05-11 18:49:00</t>
        </is>
      </c>
      <c r="CA1131" t="inlineStr">
        <is>
          <t>2022-05-11 18:49:00</t>
        </is>
      </c>
    </row>
    <row r="1132">
      <c r="A1132" t="n">
        <v>1129</v>
      </c>
      <c r="B1132" t="n">
        <v>208</v>
      </c>
      <c r="C1132" t="n">
        <v>81</v>
      </c>
      <c r="D1132" t="n">
        <v>750.1540450005077</v>
      </c>
      <c r="E1132" t="n">
        <v>7.235901637171788</v>
      </c>
      <c r="F1132" t="n">
        <v>95.55853183377697</v>
      </c>
      <c r="G1132" t="n">
        <v>1633.599699011928</v>
      </c>
      <c r="H1132" t="n">
        <v>255631.3600610774</v>
      </c>
      <c r="I1132" t="n">
        <v>203416.5297085041</v>
      </c>
      <c r="J1132" t="n">
        <v>10412.91530087622</v>
      </c>
      <c r="K1132" t="n">
        <v>4244.495571273639</v>
      </c>
      <c r="L1132" t="n">
        <v>-3603.137456626022</v>
      </c>
      <c r="M1132" t="n">
        <v>0.752552922661156</v>
      </c>
      <c r="N1132" t="n">
        <v>27.32427854328567</v>
      </c>
      <c r="O1132" t="n">
        <v>658.8006209891417</v>
      </c>
      <c r="P1132" t="n">
        <v>0.6584954408435681</v>
      </c>
      <c r="Q1132" t="n">
        <v>14.9379501407848</v>
      </c>
      <c r="R1132" t="n">
        <v>60.55626665927326</v>
      </c>
      <c r="S1132" t="n">
        <v>100.7848135725123</v>
      </c>
      <c r="T1132" t="n">
        <v>1763.74237058934</v>
      </c>
      <c r="U1132" t="n">
        <v>33774.99643760382</v>
      </c>
      <c r="V1132" t="n">
        <v>576</v>
      </c>
      <c r="W1132" t="n">
        <v>836</v>
      </c>
      <c r="X1132" t="n">
        <v>470</v>
      </c>
      <c r="Y1132" t="n">
        <v>13</v>
      </c>
      <c r="Z1132" t="n">
        <v>0.4730574299197522</v>
      </c>
      <c r="AA1132" t="n">
        <v>7.318437304116114</v>
      </c>
      <c r="AB1132" t="n">
        <v>244.5138928443665</v>
      </c>
      <c r="AC1132" t="n">
        <v>2428.746333281393</v>
      </c>
      <c r="AD1132" t="n">
        <v>1973.135420445074</v>
      </c>
      <c r="AE1132" t="n">
        <v>1.214168777957128</v>
      </c>
      <c r="AF1132" t="n">
        <v>17.68425335547207</v>
      </c>
      <c r="AG1132" t="n">
        <v>232.859173131296</v>
      </c>
      <c r="AH1132" t="n">
        <v>42831.73745420673</v>
      </c>
      <c r="AI1132" t="n">
        <v>26217.30568079212</v>
      </c>
      <c r="AJ1132" t="n">
        <v>-63.34982334962832</v>
      </c>
      <c r="AK1132" t="n">
        <v>-288.3353822028828</v>
      </c>
      <c r="AL1132" t="n">
        <v>1095.417854219183</v>
      </c>
      <c r="AM1132" t="n">
        <v>0.09405748181758727</v>
      </c>
      <c r="AN1132" t="n">
        <v>12.38632840250091</v>
      </c>
      <c r="AO1132" t="n">
        <v>598.2443543298684</v>
      </c>
      <c r="AP1132" t="n">
        <v>966065.9294770149</v>
      </c>
      <c r="AQ1132" t="n">
        <v>0.2240585594025318</v>
      </c>
      <c r="AR1132" t="n">
        <v>0.2157687590799547</v>
      </c>
      <c r="AS1132" t="n">
        <v>0.08544717660359498</v>
      </c>
      <c r="AT1132" t="n">
        <v>0.2646106774508287</v>
      </c>
      <c r="AU1132" t="n">
        <v>0.2101148274630899</v>
      </c>
      <c r="AV1132" t="n">
        <v>6.210586044374872</v>
      </c>
      <c r="AW1132" t="n">
        <v>72.47187127669501</v>
      </c>
      <c r="AX1132" t="n">
        <v>2471.038196432721</v>
      </c>
      <c r="AY1132" t="n">
        <v>173107.4216568789</v>
      </c>
      <c r="AZ1132" t="n">
        <v>195856.9048125562</v>
      </c>
      <c r="BA1132" t="n">
        <v>44919.94879171316</v>
      </c>
      <c r="BB1132" t="n">
        <v>10731.30615737711</v>
      </c>
      <c r="BC1132" t="n">
        <v>55651.25494909027</v>
      </c>
      <c r="BD1132" t="n">
        <v>0.752552922661156</v>
      </c>
      <c r="BE1132" t="n">
        <v>0.6584954408435681</v>
      </c>
      <c r="BF1132" t="n">
        <v>27.32427854328567</v>
      </c>
      <c r="BG1132" t="n">
        <v>14.9379501407848</v>
      </c>
      <c r="BH1132" t="n">
        <v>658.8006209891417</v>
      </c>
      <c r="BI1132" t="n">
        <v>60.55626665927326</v>
      </c>
      <c r="BJ1132" t="n">
        <v>16577.66022537713</v>
      </c>
      <c r="BK1132" t="n">
        <v>18676.50820411899</v>
      </c>
      <c r="BL1132" t="n">
        <v>55694.90578270284</v>
      </c>
      <c r="BM1132" t="n">
        <v>36787.56613178901</v>
      </c>
      <c r="BN1132" t="n">
        <v>40848.47298111428</v>
      </c>
      <c r="BO1132" t="n">
        <v>7268.036601682422</v>
      </c>
      <c r="BP1132" t="n">
        <v>0.174339947582141</v>
      </c>
      <c r="BQ1132" t="n">
        <v>1.775017455756961</v>
      </c>
      <c r="BR1132" t="n">
        <v>59.76113941876247</v>
      </c>
      <c r="BS1132" t="n">
        <v>4905.15208855269</v>
      </c>
      <c r="BT1132" t="n">
        <v>3915.154300075759</v>
      </c>
      <c r="BU1132" t="n">
        <v>3516.572157680677</v>
      </c>
      <c r="BV1132" t="n">
        <v>29843.3900125</v>
      </c>
      <c r="BW1132" t="n">
        <v>2181.35254689</v>
      </c>
      <c r="BX1132" t="n">
        <v>50.53110999999999</v>
      </c>
      <c r="BY1132" t="inlineStr">
        <is>
          <t>2022-05-11 18:49:00</t>
        </is>
      </c>
      <c r="BZ1132" t="inlineStr">
        <is>
          <t>2022-05-11 18:49:00</t>
        </is>
      </c>
      <c r="CA1132" t="inlineStr">
        <is>
          <t>2022-05-11 18:49:00</t>
        </is>
      </c>
    </row>
    <row r="1133">
      <c r="A1133" t="n">
        <v>1130</v>
      </c>
      <c r="B1133" t="n">
        <v>208</v>
      </c>
      <c r="C1133" t="n">
        <v>81</v>
      </c>
      <c r="D1133" t="n">
        <v>750.1540450005077</v>
      </c>
      <c r="E1133" t="n">
        <v>7.235901637171788</v>
      </c>
      <c r="F1133" t="n">
        <v>95.55853183377697</v>
      </c>
      <c r="G1133" t="n">
        <v>1633.599699011928</v>
      </c>
      <c r="H1133" t="n">
        <v>255631.3600610774</v>
      </c>
      <c r="I1133" t="n">
        <v>203416.5297085041</v>
      </c>
      <c r="J1133" t="n">
        <v>10412.91530087622</v>
      </c>
      <c r="K1133" t="n">
        <v>4244.495571273639</v>
      </c>
      <c r="L1133" t="n">
        <v>-3603.137456626022</v>
      </c>
      <c r="M1133" t="n">
        <v>0.752552922661156</v>
      </c>
      <c r="N1133" t="n">
        <v>27.32427854328567</v>
      </c>
      <c r="O1133" t="n">
        <v>658.8006209891417</v>
      </c>
      <c r="P1133" t="n">
        <v>0.6584954408435681</v>
      </c>
      <c r="Q1133" t="n">
        <v>15.19052650908647</v>
      </c>
      <c r="R1133" t="n">
        <v>60.55626665927326</v>
      </c>
      <c r="S1133" t="n">
        <v>100.7848135725123</v>
      </c>
      <c r="T1133" t="n">
        <v>1763.994946957642</v>
      </c>
      <c r="U1133" t="n">
        <v>33774.99643760382</v>
      </c>
      <c r="V1133" t="n">
        <v>576</v>
      </c>
      <c r="W1133" t="n">
        <v>836.6666666666666</v>
      </c>
      <c r="X1133" t="n">
        <v>470</v>
      </c>
      <c r="Y1133" t="n">
        <v>13</v>
      </c>
      <c r="Z1133" t="n">
        <v>0.4730574299197522</v>
      </c>
      <c r="AA1133" t="n">
        <v>7.318437304116114</v>
      </c>
      <c r="AB1133" t="n">
        <v>244.5138928443665</v>
      </c>
      <c r="AC1133" t="n">
        <v>2428.746333281393</v>
      </c>
      <c r="AD1133" t="n">
        <v>1973.135464514194</v>
      </c>
      <c r="AE1133" t="n">
        <v>1.214168777957128</v>
      </c>
      <c r="AF1133" t="n">
        <v>17.68425335547207</v>
      </c>
      <c r="AG1133" t="n">
        <v>232.859173131296</v>
      </c>
      <c r="AH1133" t="n">
        <v>42831.73745420673</v>
      </c>
      <c r="AI1133" t="n">
        <v>26217.30569812512</v>
      </c>
      <c r="AJ1133" t="n">
        <v>-63.41472262017624</v>
      </c>
      <c r="AK1133" t="n">
        <v>-311.4429151535464</v>
      </c>
      <c r="AL1133" t="n">
        <v>1063.65506729996</v>
      </c>
      <c r="AM1133" t="n">
        <v>0.09405748181758727</v>
      </c>
      <c r="AN1133" t="n">
        <v>12.13375203419924</v>
      </c>
      <c r="AO1133" t="n">
        <v>598.2443543298684</v>
      </c>
      <c r="AP1133" t="n">
        <v>965549.7798225117</v>
      </c>
      <c r="AQ1133" t="n">
        <v>0.2236485773834467</v>
      </c>
      <c r="AR1133" t="n">
        <v>0.2158841016265318</v>
      </c>
      <c r="AS1133" t="n">
        <v>0.08549285372102992</v>
      </c>
      <c r="AT1133" t="n">
        <v>0.264752057721561</v>
      </c>
      <c r="AU1133" t="n">
        <v>0.2102224095474305</v>
      </c>
      <c r="AV1133" t="n">
        <v>6.211215511113601</v>
      </c>
      <c r="AW1133" t="n">
        <v>72.46776308460281</v>
      </c>
      <c r="AX1133" t="n">
        <v>2470.962571983259</v>
      </c>
      <c r="AY1133" t="n">
        <v>173102.4557571837</v>
      </c>
      <c r="AZ1133" t="n">
        <v>195851.9915310066</v>
      </c>
      <c r="BA1133" t="n">
        <v>44919.94879171316</v>
      </c>
      <c r="BB1133" t="n">
        <v>11282.97105909003</v>
      </c>
      <c r="BC1133" t="n">
        <v>56202.91985080318</v>
      </c>
      <c r="BD1133" t="n">
        <v>0.752552922661156</v>
      </c>
      <c r="BE1133" t="n">
        <v>0.6584954408435681</v>
      </c>
      <c r="BF1133" t="n">
        <v>27.32427854328567</v>
      </c>
      <c r="BG1133" t="n">
        <v>15.19052650908647</v>
      </c>
      <c r="BH1133" t="n">
        <v>658.8006209891417</v>
      </c>
      <c r="BI1133" t="n">
        <v>60.55626665927326</v>
      </c>
      <c r="BJ1133" t="n">
        <v>16577.66022537713</v>
      </c>
      <c r="BK1133" t="n">
        <v>18676.50820411899</v>
      </c>
      <c r="BL1133" t="n">
        <v>55694.90578270284</v>
      </c>
      <c r="BM1133" t="n">
        <v>37339.23103350194</v>
      </c>
      <c r="BN1133" t="n">
        <v>40848.47298111428</v>
      </c>
      <c r="BO1133" t="n">
        <v>7268.036601682422</v>
      </c>
      <c r="BP1133" t="n">
        <v>0.174339947582141</v>
      </c>
      <c r="BQ1133" t="n">
        <v>1.775017455756961</v>
      </c>
      <c r="BR1133" t="n">
        <v>59.76113941876247</v>
      </c>
      <c r="BS1133" t="n">
        <v>4905.15208855269</v>
      </c>
      <c r="BT1133" t="n">
        <v>3915.154300075759</v>
      </c>
      <c r="BU1133" t="n">
        <v>3516.572157680677</v>
      </c>
      <c r="BV1133" t="n">
        <v>29879.77</v>
      </c>
      <c r="BW1133" t="n">
        <v>2184.15089829</v>
      </c>
      <c r="BX1133" t="n">
        <v>50.61075</v>
      </c>
      <c r="BY1133" t="inlineStr">
        <is>
          <t>2022-05-11 18:50:00</t>
        </is>
      </c>
      <c r="BZ1133" t="inlineStr">
        <is>
          <t>2022-05-11 18:50:00</t>
        </is>
      </c>
      <c r="CA1133" t="inlineStr">
        <is>
          <t>2022-05-11 18:51:00</t>
        </is>
      </c>
    </row>
    <row r="1134">
      <c r="A1134" t="n">
        <v>1131</v>
      </c>
      <c r="B1134" t="n">
        <v>208</v>
      </c>
      <c r="C1134" t="n">
        <v>81</v>
      </c>
      <c r="D1134" t="n">
        <v>750.1540450005077</v>
      </c>
      <c r="E1134" t="n">
        <v>7.235901637171788</v>
      </c>
      <c r="F1134" t="n">
        <v>95.55853183377697</v>
      </c>
      <c r="G1134" t="n">
        <v>1633.599699011928</v>
      </c>
      <c r="H1134" t="n">
        <v>255631.3600610774</v>
      </c>
      <c r="I1134" t="n">
        <v>203416.5297085041</v>
      </c>
      <c r="J1134" t="n">
        <v>10412.91530087622</v>
      </c>
      <c r="K1134" t="n">
        <v>4244.495571273639</v>
      </c>
      <c r="L1134" t="n">
        <v>-3603.137456626022</v>
      </c>
      <c r="M1134" t="n">
        <v>0.752552922661156</v>
      </c>
      <c r="N1134" t="n">
        <v>27.32427854328567</v>
      </c>
      <c r="O1134" t="n">
        <v>658.8006209891417</v>
      </c>
      <c r="P1134" t="n">
        <v>0.6584954408435681</v>
      </c>
      <c r="Q1134" t="n">
        <v>15.3168146932373</v>
      </c>
      <c r="R1134" t="n">
        <v>60.55626665927326</v>
      </c>
      <c r="S1134" t="n">
        <v>100.7848135725123</v>
      </c>
      <c r="T1134" t="n">
        <v>1764.121235141793</v>
      </c>
      <c r="U1134" t="n">
        <v>33774.99643760382</v>
      </c>
      <c r="V1134" t="n">
        <v>576</v>
      </c>
      <c r="W1134" t="n">
        <v>837</v>
      </c>
      <c r="X1134" t="n">
        <v>470</v>
      </c>
      <c r="Y1134" t="n">
        <v>13</v>
      </c>
      <c r="Z1134" t="n">
        <v>0.4730574299197522</v>
      </c>
      <c r="AA1134" t="n">
        <v>7.318437304116114</v>
      </c>
      <c r="AB1134" t="n">
        <v>244.5138928443665</v>
      </c>
      <c r="AC1134" t="n">
        <v>2428.746333281393</v>
      </c>
      <c r="AD1134" t="n">
        <v>1973.135486548754</v>
      </c>
      <c r="AE1134" t="n">
        <v>1.214168777957128</v>
      </c>
      <c r="AF1134" t="n">
        <v>17.68425335547207</v>
      </c>
      <c r="AG1134" t="n">
        <v>232.859173131296</v>
      </c>
      <c r="AH1134" t="n">
        <v>42831.73745420673</v>
      </c>
      <c r="AI1134" t="n">
        <v>26217.30570679163</v>
      </c>
      <c r="AJ1134" t="n">
        <v>-62.22599831796961</v>
      </c>
      <c r="AK1134" t="n">
        <v>-322.9966816288783</v>
      </c>
      <c r="AL1134" t="n">
        <v>1047.773673840349</v>
      </c>
      <c r="AM1134" t="n">
        <v>0.09405748181758727</v>
      </c>
      <c r="AN1134" t="n">
        <v>12.0074638500484</v>
      </c>
      <c r="AO1134" t="n">
        <v>598.2443543298684</v>
      </c>
      <c r="AP1134" t="n">
        <v>966194.8323044063</v>
      </c>
      <c r="AQ1134" t="n">
        <v>0.2237717170828326</v>
      </c>
      <c r="AR1134" t="n">
        <v>0.2160167350990972</v>
      </c>
      <c r="AS1134" t="n">
        <v>0.08557042865731222</v>
      </c>
      <c r="AT1134" t="n">
        <v>0.2645753749804149</v>
      </c>
      <c r="AU1134" t="n">
        <v>0.2100657441803432</v>
      </c>
      <c r="AV1134" t="n">
        <v>6.21070953953227</v>
      </c>
      <c r="AW1134" t="n">
        <v>72.45937213079503</v>
      </c>
      <c r="AX1134" t="n">
        <v>2470.685776876745</v>
      </c>
      <c r="AY1134" t="n">
        <v>173098.1227877919</v>
      </c>
      <c r="AZ1134" t="n">
        <v>195852.4329826915</v>
      </c>
      <c r="BA1134" t="n">
        <v>44919.94879171316</v>
      </c>
      <c r="BB1134" t="n">
        <v>11558.80350994649</v>
      </c>
      <c r="BC1134" t="n">
        <v>56478.75230165965</v>
      </c>
      <c r="BD1134" t="n">
        <v>0.752552922661156</v>
      </c>
      <c r="BE1134" t="n">
        <v>0.6584954408435681</v>
      </c>
      <c r="BF1134" t="n">
        <v>27.32427854328567</v>
      </c>
      <c r="BG1134" t="n">
        <v>15.3168146932373</v>
      </c>
      <c r="BH1134" t="n">
        <v>658.8006209891417</v>
      </c>
      <c r="BI1134" t="n">
        <v>60.55626665927326</v>
      </c>
      <c r="BJ1134" t="n">
        <v>16577.66022537713</v>
      </c>
      <c r="BK1134" t="n">
        <v>18676.50820411899</v>
      </c>
      <c r="BL1134" t="n">
        <v>55694.90578270284</v>
      </c>
      <c r="BM1134" t="n">
        <v>37615.06348435839</v>
      </c>
      <c r="BN1134" t="n">
        <v>40848.47298111428</v>
      </c>
      <c r="BO1134" t="n">
        <v>7268.036601682422</v>
      </c>
      <c r="BP1134" t="n">
        <v>0.174339947582141</v>
      </c>
      <c r="BQ1134" t="n">
        <v>1.775017455756961</v>
      </c>
      <c r="BR1134" t="n">
        <v>59.76113941876247</v>
      </c>
      <c r="BS1134" t="n">
        <v>4905.15208855269</v>
      </c>
      <c r="BT1134" t="n">
        <v>3915.154300075759</v>
      </c>
      <c r="BU1134" t="n">
        <v>3516.572157680677</v>
      </c>
      <c r="BV1134" t="n">
        <v>29842.62259405</v>
      </c>
      <c r="BW1134" t="n">
        <v>2184.15089829</v>
      </c>
      <c r="BX1134" t="n">
        <v>50.61075</v>
      </c>
      <c r="BY1134" t="inlineStr">
        <is>
          <t>2022-05-11 18:52:00</t>
        </is>
      </c>
      <c r="BZ1134" t="inlineStr">
        <is>
          <t>2022-05-11 18:50:00</t>
        </is>
      </c>
      <c r="CA1134" t="inlineStr">
        <is>
          <t>2022-05-11 18:51:00</t>
        </is>
      </c>
    </row>
    <row r="1135">
      <c r="A1135" t="n">
        <v>1132</v>
      </c>
      <c r="B1135" t="n">
        <v>208</v>
      </c>
      <c r="C1135" t="n">
        <v>81</v>
      </c>
      <c r="D1135" t="n">
        <v>750.1540450005077</v>
      </c>
      <c r="E1135" t="n">
        <v>7.235901637171788</v>
      </c>
      <c r="F1135" t="n">
        <v>95.55853183377697</v>
      </c>
      <c r="G1135" t="n">
        <v>1635.216374770624</v>
      </c>
      <c r="H1135" t="n">
        <v>255631.3600610774</v>
      </c>
      <c r="I1135" t="n">
        <v>203416.5297085041</v>
      </c>
      <c r="J1135" t="n">
        <v>10302.24147690183</v>
      </c>
      <c r="K1135" t="n">
        <v>4244.495571273639</v>
      </c>
      <c r="L1135" t="n">
        <v>-3603.137456626022</v>
      </c>
      <c r="M1135" t="n">
        <v>0.752552922661156</v>
      </c>
      <c r="N1135" t="n">
        <v>27.32427854328567</v>
      </c>
      <c r="O1135" t="n">
        <v>592.6386118818582</v>
      </c>
      <c r="P1135" t="n">
        <v>0.6584954408435681</v>
      </c>
      <c r="Q1135" t="n">
        <v>15.3168146932373</v>
      </c>
      <c r="R1135" t="n">
        <v>60.55626665927326</v>
      </c>
      <c r="S1135" t="n">
        <v>100.7848135725123</v>
      </c>
      <c r="T1135" t="n">
        <v>1764.121235141793</v>
      </c>
      <c r="U1135" t="n">
        <v>33841.1584467111</v>
      </c>
      <c r="V1135" t="n">
        <v>576.6666666666666</v>
      </c>
      <c r="W1135" t="n">
        <v>837</v>
      </c>
      <c r="X1135" t="n">
        <v>470</v>
      </c>
      <c r="Y1135" t="n">
        <v>13</v>
      </c>
      <c r="Z1135" t="n">
        <v>0.4730574299197522</v>
      </c>
      <c r="AA1135" t="n">
        <v>7.318437304116114</v>
      </c>
      <c r="AB1135" t="n">
        <v>245.2380486799941</v>
      </c>
      <c r="AC1135" t="n">
        <v>2428.746333281393</v>
      </c>
      <c r="AD1135" t="n">
        <v>1973.135486548754</v>
      </c>
      <c r="AE1135" t="n">
        <v>1.214168777957128</v>
      </c>
      <c r="AF1135" t="n">
        <v>17.68425335547207</v>
      </c>
      <c r="AG1135" t="n">
        <v>233.1439938807273</v>
      </c>
      <c r="AH1135" t="n">
        <v>42831.73745420673</v>
      </c>
      <c r="AI1135" t="n">
        <v>26217.30570679163</v>
      </c>
      <c r="AJ1135" t="n">
        <v>-62.51091115794006</v>
      </c>
      <c r="AK1135" t="n">
        <v>-294.5518139542113</v>
      </c>
      <c r="AL1135" t="n">
        <v>937.0998498659587</v>
      </c>
      <c r="AM1135" t="n">
        <v>0.09405748181758727</v>
      </c>
      <c r="AN1135" t="n">
        <v>12.0074638500484</v>
      </c>
      <c r="AO1135" t="n">
        <v>532.0823452225849</v>
      </c>
      <c r="AP1135" t="n">
        <v>965928.995005218</v>
      </c>
      <c r="AQ1135" t="n">
        <v>0.2235550260965296</v>
      </c>
      <c r="AR1135" t="n">
        <v>0.2160761859549418</v>
      </c>
      <c r="AS1135" t="n">
        <v>0.08559397884760805</v>
      </c>
      <c r="AT1135" t="n">
        <v>0.2646481898596453</v>
      </c>
      <c r="AU1135" t="n">
        <v>0.2101266192412751</v>
      </c>
      <c r="AV1135" t="n">
        <v>6.211038221090337</v>
      </c>
      <c r="AW1135" t="n">
        <v>72.45722509675426</v>
      </c>
      <c r="AX1135" t="n">
        <v>2470.645732867051</v>
      </c>
      <c r="AY1135" t="n">
        <v>173095.4459419835</v>
      </c>
      <c r="AZ1135" t="n">
        <v>195849.4751311812</v>
      </c>
      <c r="BA1135" t="n">
        <v>44919.94879171316</v>
      </c>
      <c r="BB1135" t="n">
        <v>11558.80350994649</v>
      </c>
      <c r="BC1135" t="n">
        <v>56478.75230165965</v>
      </c>
      <c r="BD1135" t="n">
        <v>0.752552922661156</v>
      </c>
      <c r="BE1135" t="n">
        <v>0.6584954408435681</v>
      </c>
      <c r="BF1135" t="n">
        <v>27.32427854328567</v>
      </c>
      <c r="BG1135" t="n">
        <v>15.3168146932373</v>
      </c>
      <c r="BH1135" t="n">
        <v>592.6386118818582</v>
      </c>
      <c r="BI1135" t="n">
        <v>60.55626665927326</v>
      </c>
      <c r="BJ1135" t="n">
        <v>16577.66022537713</v>
      </c>
      <c r="BK1135" t="n">
        <v>18676.50820411899</v>
      </c>
      <c r="BL1135" t="n">
        <v>55694.90578270284</v>
      </c>
      <c r="BM1135" t="n">
        <v>37615.06348435839</v>
      </c>
      <c r="BN1135" t="n">
        <v>37499.96407868782</v>
      </c>
      <c r="BO1135" t="n">
        <v>7268.036601682422</v>
      </c>
      <c r="BP1135" t="n">
        <v>0.174339947582141</v>
      </c>
      <c r="BQ1135" t="n">
        <v>1.775017455756961</v>
      </c>
      <c r="BR1135" t="n">
        <v>42.51271236665864</v>
      </c>
      <c r="BS1135" t="n">
        <v>4905.15208855269</v>
      </c>
      <c r="BT1135" t="n">
        <v>3915.154300075759</v>
      </c>
      <c r="BU1135" t="n">
        <v>2643.616328253413</v>
      </c>
      <c r="BV1135" t="n">
        <v>29865.74</v>
      </c>
      <c r="BW1135" t="n">
        <v>2180.5975</v>
      </c>
      <c r="BX1135" t="n">
        <v>50.61075</v>
      </c>
      <c r="BY1135" t="inlineStr">
        <is>
          <t>2022-05-11 18:53:00</t>
        </is>
      </c>
      <c r="BZ1135" t="inlineStr">
        <is>
          <t>2022-05-11 18:53:00</t>
        </is>
      </c>
      <c r="CA1135" t="inlineStr">
        <is>
          <t>2022-05-11 18:51:00</t>
        </is>
      </c>
    </row>
    <row r="1136">
      <c r="A1136" t="n">
        <v>1133</v>
      </c>
      <c r="B1136" t="n">
        <v>208</v>
      </c>
      <c r="C1136" t="n">
        <v>81</v>
      </c>
      <c r="D1136" t="n">
        <v>750.1540450005077</v>
      </c>
      <c r="E1136" t="n">
        <v>7.235901637171788</v>
      </c>
      <c r="F1136" t="n">
        <v>95.55853183377697</v>
      </c>
      <c r="G1136" t="n">
        <v>1636.024712649973</v>
      </c>
      <c r="H1136" t="n">
        <v>255631.3600610774</v>
      </c>
      <c r="I1136" t="n">
        <v>203416.5297085041</v>
      </c>
      <c r="J1136" t="n">
        <v>10246.90456491464</v>
      </c>
      <c r="K1136" t="n">
        <v>4244.495571273639</v>
      </c>
      <c r="L1136" t="n">
        <v>-3603.137456626022</v>
      </c>
      <c r="M1136" t="n">
        <v>0.752552922661156</v>
      </c>
      <c r="N1136" t="n">
        <v>27.32427854328567</v>
      </c>
      <c r="O1136" t="n">
        <v>559.5576073282164</v>
      </c>
      <c r="P1136" t="n">
        <v>0.6584954408435681</v>
      </c>
      <c r="Q1136" t="n">
        <v>15.3168146932373</v>
      </c>
      <c r="R1136" t="n">
        <v>60.55626665927326</v>
      </c>
      <c r="S1136" t="n">
        <v>100.7848135725123</v>
      </c>
      <c r="T1136" t="n">
        <v>1764.121235141793</v>
      </c>
      <c r="U1136" t="n">
        <v>33874.23945126474</v>
      </c>
      <c r="V1136" t="n">
        <v>577</v>
      </c>
      <c r="W1136" t="n">
        <v>837</v>
      </c>
      <c r="X1136" t="n">
        <v>470</v>
      </c>
      <c r="Y1136" t="n">
        <v>13</v>
      </c>
      <c r="Z1136" t="n">
        <v>0.4730574299197522</v>
      </c>
      <c r="AA1136" t="n">
        <v>7.318437304116114</v>
      </c>
      <c r="AB1136" t="n">
        <v>245.600126597808</v>
      </c>
      <c r="AC1136" t="n">
        <v>2428.746333281393</v>
      </c>
      <c r="AD1136" t="n">
        <v>1973.135486548754</v>
      </c>
      <c r="AE1136" t="n">
        <v>1.214168777957128</v>
      </c>
      <c r="AF1136" t="n">
        <v>17.68425335547207</v>
      </c>
      <c r="AG1136" t="n">
        <v>233.286404255443</v>
      </c>
      <c r="AH1136" t="n">
        <v>42831.73745420673</v>
      </c>
      <c r="AI1136" t="n">
        <v>26217.30570679163</v>
      </c>
      <c r="AJ1136" t="n">
        <v>-63.23569948787738</v>
      </c>
      <c r="AK1136" t="n">
        <v>-280.3293801168778</v>
      </c>
      <c r="AL1136" t="n">
        <v>877.5214264830784</v>
      </c>
      <c r="AM1136" t="n">
        <v>0.09405748181758727</v>
      </c>
      <c r="AN1136" t="n">
        <v>12.0074638500484</v>
      </c>
      <c r="AO1136" t="n">
        <v>499.0013406689432</v>
      </c>
      <c r="AP1136" t="n">
        <v>965874.670893557</v>
      </c>
      <c r="AQ1136" t="n">
        <v>0.2237407848799076</v>
      </c>
      <c r="AR1136" t="n">
        <v>0.2157367843880111</v>
      </c>
      <c r="AS1136" t="n">
        <v>0.08572586094337546</v>
      </c>
      <c r="AT1136" t="n">
        <v>0.2646564580067</v>
      </c>
      <c r="AU1136" t="n">
        <v>0.2101401117820058</v>
      </c>
      <c r="AV1136" t="n">
        <v>6.211150547427713</v>
      </c>
      <c r="AW1136" t="n">
        <v>72.47221139956352</v>
      </c>
      <c r="AX1136" t="n">
        <v>2470.853902724854</v>
      </c>
      <c r="AY1136" t="n">
        <v>173108.4008542831</v>
      </c>
      <c r="AZ1136" t="n">
        <v>195859.5475523986</v>
      </c>
      <c r="BA1136" t="n">
        <v>44919.94879171316</v>
      </c>
      <c r="BB1136" t="n">
        <v>11558.80350994649</v>
      </c>
      <c r="BC1136" t="n">
        <v>56478.75230165965</v>
      </c>
      <c r="BD1136" t="n">
        <v>0.752552922661156</v>
      </c>
      <c r="BE1136" t="n">
        <v>0.6584954408435681</v>
      </c>
      <c r="BF1136" t="n">
        <v>27.32427854328567</v>
      </c>
      <c r="BG1136" t="n">
        <v>15.3168146932373</v>
      </c>
      <c r="BH1136" t="n">
        <v>559.5576073282164</v>
      </c>
      <c r="BI1136" t="n">
        <v>60.55626665927326</v>
      </c>
      <c r="BJ1136" t="n">
        <v>16577.66022537713</v>
      </c>
      <c r="BK1136" t="n">
        <v>18676.50820411899</v>
      </c>
      <c r="BL1136" t="n">
        <v>55694.90578270284</v>
      </c>
      <c r="BM1136" t="n">
        <v>37615.06348435839</v>
      </c>
      <c r="BN1136" t="n">
        <v>35825.7096274746</v>
      </c>
      <c r="BO1136" t="n">
        <v>7268.036601682422</v>
      </c>
      <c r="BP1136" t="n">
        <v>0.174339947582141</v>
      </c>
      <c r="BQ1136" t="n">
        <v>1.775017455756961</v>
      </c>
      <c r="BR1136" t="n">
        <v>33.88849884060674</v>
      </c>
      <c r="BS1136" t="n">
        <v>4905.15208855269</v>
      </c>
      <c r="BT1136" t="n">
        <v>3915.154300075759</v>
      </c>
      <c r="BU1136" t="n">
        <v>2207.138413539782</v>
      </c>
      <c r="BV1136" t="n">
        <v>29865.74</v>
      </c>
      <c r="BW1136" t="n">
        <v>2180.5975</v>
      </c>
      <c r="BX1136" t="n">
        <v>50.6235</v>
      </c>
      <c r="BY1136" t="inlineStr">
        <is>
          <t>2022-05-11 18:53:00</t>
        </is>
      </c>
      <c r="BZ1136" t="inlineStr">
        <is>
          <t>2022-05-11 18:53:00</t>
        </is>
      </c>
      <c r="CA1136" t="inlineStr">
        <is>
          <t>2022-05-11 18:54:00</t>
        </is>
      </c>
    </row>
    <row r="1137">
      <c r="A1137" t="n">
        <v>1134</v>
      </c>
      <c r="B1137" t="n">
        <v>208</v>
      </c>
      <c r="C1137" t="n">
        <v>81</v>
      </c>
      <c r="D1137" t="n">
        <v>750.1540450005077</v>
      </c>
      <c r="E1137" t="n">
        <v>7.235901637171788</v>
      </c>
      <c r="F1137" t="n">
        <v>95.59361603884055</v>
      </c>
      <c r="G1137" t="n">
        <v>1634.549546175467</v>
      </c>
      <c r="H1137" t="n">
        <v>255631.3600610774</v>
      </c>
      <c r="I1137" t="n">
        <v>203416.5297085041</v>
      </c>
      <c r="J1137" t="n">
        <v>10246.90456491464</v>
      </c>
      <c r="K1137" t="n">
        <v>4244.495571273639</v>
      </c>
      <c r="L1137" t="n">
        <v>-3603.137456626022</v>
      </c>
      <c r="M1137" t="n">
        <v>0.752552922661156</v>
      </c>
      <c r="N1137" t="n">
        <v>27.32427854328567</v>
      </c>
      <c r="O1137" t="n">
        <v>741.7915075802657</v>
      </c>
      <c r="P1137" t="n">
        <v>0.6584954408435681</v>
      </c>
      <c r="Q1137" t="n">
        <v>15.3168146932373</v>
      </c>
      <c r="R1137" t="n">
        <v>60.55626665927326</v>
      </c>
      <c r="S1137" t="n">
        <v>100.7848135725123</v>
      </c>
      <c r="T1137" t="n">
        <v>1764.155430205457</v>
      </c>
      <c r="U1137" t="n">
        <v>34057.94923730802</v>
      </c>
      <c r="V1137" t="n">
        <v>577.6666666666666</v>
      </c>
      <c r="W1137" t="n">
        <v>837</v>
      </c>
      <c r="X1137" t="n">
        <v>470.6666666666667</v>
      </c>
      <c r="Y1137" t="n">
        <v>13</v>
      </c>
      <c r="Z1137" t="n">
        <v>0.4730574299197522</v>
      </c>
      <c r="AA1137" t="n">
        <v>7.319326445515905</v>
      </c>
      <c r="AB1137" t="n">
        <v>246.6263301109655</v>
      </c>
      <c r="AC1137" t="n">
        <v>2428.746333281393</v>
      </c>
      <c r="AD1137" t="n">
        <v>1973.135486548754</v>
      </c>
      <c r="AE1137" t="n">
        <v>1.214168777957128</v>
      </c>
      <c r="AF1137" t="n">
        <v>17.68460306738127</v>
      </c>
      <c r="AG1137" t="n">
        <v>233.6900246356243</v>
      </c>
      <c r="AH1137" t="n">
        <v>42831.73745420673</v>
      </c>
      <c r="AI1137" t="n">
        <v>26217.30570679163</v>
      </c>
      <c r="AJ1137" t="n">
        <v>-64.12987261502313</v>
      </c>
      <c r="AK1137" t="n">
        <v>-315.171037721768</v>
      </c>
      <c r="AL1137" t="n">
        <v>875.4006707852359</v>
      </c>
      <c r="AM1137" t="n">
        <v>0.09405748181758727</v>
      </c>
      <c r="AN1137" t="n">
        <v>12.0074638500484</v>
      </c>
      <c r="AO1137" t="n">
        <v>681.2352409209925</v>
      </c>
      <c r="AP1137" t="n">
        <v>965860.968845639</v>
      </c>
      <c r="AQ1137" t="n">
        <v>0.2237439589464188</v>
      </c>
      <c r="AR1137" t="n">
        <v>0.2157398449069188</v>
      </c>
      <c r="AS1137" t="n">
        <v>0.08574867368315009</v>
      </c>
      <c r="AT1137" t="n">
        <v>0.2646086024858399</v>
      </c>
      <c r="AU1137" t="n">
        <v>0.2101589199776723</v>
      </c>
      <c r="AV1137" t="n">
        <v>6.210974445442047</v>
      </c>
      <c r="AW1137" t="n">
        <v>72.47016389474918</v>
      </c>
      <c r="AX1137" t="n">
        <v>2470.753803430582</v>
      </c>
      <c r="AY1137" t="n">
        <v>173104.9566224369</v>
      </c>
      <c r="AZ1137" t="n">
        <v>195853.4280225382</v>
      </c>
      <c r="BA1137" t="n">
        <v>44919.94879171316</v>
      </c>
      <c r="BB1137" t="n">
        <v>11558.80350994649</v>
      </c>
      <c r="BC1137" t="n">
        <v>56478.75230165965</v>
      </c>
      <c r="BD1137" t="n">
        <v>0.752552922661156</v>
      </c>
      <c r="BE1137" t="n">
        <v>0.6584954408435681</v>
      </c>
      <c r="BF1137" t="n">
        <v>27.32427854328567</v>
      </c>
      <c r="BG1137" t="n">
        <v>15.3168146932373</v>
      </c>
      <c r="BH1137" t="n">
        <v>741.7915075802657</v>
      </c>
      <c r="BI1137" t="n">
        <v>60.55626665927326</v>
      </c>
      <c r="BJ1137" t="n">
        <v>16577.66022537713</v>
      </c>
      <c r="BK1137" t="n">
        <v>18676.50820411899</v>
      </c>
      <c r="BL1137" t="n">
        <v>55694.90578270284</v>
      </c>
      <c r="BM1137" t="n">
        <v>37615.06348435839</v>
      </c>
      <c r="BN1137" t="n">
        <v>45051.02747688421</v>
      </c>
      <c r="BO1137" t="n">
        <v>7268.036601682422</v>
      </c>
      <c r="BP1137" t="n">
        <v>0.174339947582141</v>
      </c>
      <c r="BQ1137" t="n">
        <v>1.775017455756961</v>
      </c>
      <c r="BR1137" t="n">
        <v>68.97228035944883</v>
      </c>
      <c r="BS1137" t="n">
        <v>4905.15208855269</v>
      </c>
      <c r="BT1137" t="n">
        <v>3915.154300075759</v>
      </c>
      <c r="BU1137" t="n">
        <v>3983.202227258885</v>
      </c>
      <c r="BV1137" t="n">
        <v>29880</v>
      </c>
      <c r="BW1137" t="n">
        <v>2184.95</v>
      </c>
      <c r="BX1137" t="n">
        <v>50.6235</v>
      </c>
      <c r="BY1137" t="inlineStr">
        <is>
          <t>2022-05-11 18:54:00</t>
        </is>
      </c>
      <c r="BZ1137" t="inlineStr">
        <is>
          <t>2022-05-11 18:54:00</t>
        </is>
      </c>
      <c r="CA1137" t="inlineStr">
        <is>
          <t>2022-05-11 18:54:00</t>
        </is>
      </c>
    </row>
    <row r="1138">
      <c r="A1138" t="n">
        <v>1135</v>
      </c>
      <c r="B1138" t="n">
        <v>208</v>
      </c>
      <c r="C1138" t="n">
        <v>81</v>
      </c>
      <c r="D1138" t="n">
        <v>750.1540450005077</v>
      </c>
      <c r="E1138" t="n">
        <v>7.235901637171788</v>
      </c>
      <c r="F1138" t="n">
        <v>95.60735601430231</v>
      </c>
      <c r="G1138" t="n">
        <v>1634.002180702815</v>
      </c>
      <c r="H1138" t="n">
        <v>255631.3600610774</v>
      </c>
      <c r="I1138" t="n">
        <v>203416.5297085041</v>
      </c>
      <c r="J1138" t="n">
        <v>10246.90456491464</v>
      </c>
      <c r="K1138" t="n">
        <v>4244.495571273639</v>
      </c>
      <c r="L1138" t="n">
        <v>-3603.137456626022</v>
      </c>
      <c r="M1138" t="n">
        <v>0.752552922661156</v>
      </c>
      <c r="N1138" t="n">
        <v>30.09264571612637</v>
      </c>
      <c r="O1138" t="n">
        <v>832.9084577062903</v>
      </c>
      <c r="P1138" t="n">
        <v>0.6584954408435681</v>
      </c>
      <c r="Q1138" t="n">
        <v>15.3168146932373</v>
      </c>
      <c r="R1138" t="n">
        <v>60.55626665927326</v>
      </c>
      <c r="S1138" t="n">
        <v>100.7848135725123</v>
      </c>
      <c r="T1138" t="n">
        <v>1766.945290831712</v>
      </c>
      <c r="U1138" t="n">
        <v>34149.99379993595</v>
      </c>
      <c r="V1138" t="n">
        <v>578.6666666666666</v>
      </c>
      <c r="W1138" t="n">
        <v>837</v>
      </c>
      <c r="X1138" t="n">
        <v>471.6666666666667</v>
      </c>
      <c r="Y1138" t="n">
        <v>13</v>
      </c>
      <c r="Z1138" t="n">
        <v>0.4730574299197522</v>
      </c>
      <c r="AA1138" t="n">
        <v>7.321123750007903</v>
      </c>
      <c r="AB1138" t="n">
        <v>247.13998002586</v>
      </c>
      <c r="AC1138" t="n">
        <v>2428.746333281393</v>
      </c>
      <c r="AD1138" t="n">
        <v>1973.135486548754</v>
      </c>
      <c r="AE1138" t="n">
        <v>1.214168777957128</v>
      </c>
      <c r="AF1138" t="n">
        <v>17.68530997270079</v>
      </c>
      <c r="AG1138" t="n">
        <v>233.8920504241465</v>
      </c>
      <c r="AH1138" t="n">
        <v>42831.73745420673</v>
      </c>
      <c r="AI1138" t="n">
        <v>26217.30570679163</v>
      </c>
      <c r="AJ1138" t="n">
        <v>-65.21605528187585</v>
      </c>
      <c r="AK1138" t="n">
        <v>-332.5918665242131</v>
      </c>
      <c r="AL1138" t="n">
        <v>866.9047966837184</v>
      </c>
      <c r="AM1138" t="n">
        <v>0.09405748181758727</v>
      </c>
      <c r="AN1138" t="n">
        <v>14.77583102288911</v>
      </c>
      <c r="AO1138" t="n">
        <v>772.3521910470171</v>
      </c>
      <c r="AP1138" t="n">
        <v>966444.4616441955</v>
      </c>
      <c r="AQ1138" t="n">
        <v>0.2237156396456148</v>
      </c>
      <c r="AR1138" t="n">
        <v>0.2161589292214309</v>
      </c>
      <c r="AS1138" t="n">
        <v>0.08558099631001119</v>
      </c>
      <c r="AT1138" t="n">
        <v>0.2645071683083122</v>
      </c>
      <c r="AU1138" t="n">
        <v>0.210037266514631</v>
      </c>
      <c r="AV1138" t="n">
        <v>6.211520578160257</v>
      </c>
      <c r="AW1138" t="n">
        <v>72.4667418383806</v>
      </c>
      <c r="AX1138" t="n">
        <v>2470.96785278399</v>
      </c>
      <c r="AY1138" t="n">
        <v>173120.2294343155</v>
      </c>
      <c r="AZ1138" t="n">
        <v>195877.2060363964</v>
      </c>
      <c r="BA1138" t="n">
        <v>44919.94879171316</v>
      </c>
      <c r="BB1138" t="n">
        <v>11558.80350994649</v>
      </c>
      <c r="BC1138" t="n">
        <v>56478.75230165965</v>
      </c>
      <c r="BD1138" t="n">
        <v>0.752552922661156</v>
      </c>
      <c r="BE1138" t="n">
        <v>0.6584954408435681</v>
      </c>
      <c r="BF1138" t="n">
        <v>30.09264571612637</v>
      </c>
      <c r="BG1138" t="n">
        <v>15.3168146932373</v>
      </c>
      <c r="BH1138" t="n">
        <v>832.9084577062903</v>
      </c>
      <c r="BI1138" t="n">
        <v>60.55626665927326</v>
      </c>
      <c r="BJ1138" t="n">
        <v>16577.66022537713</v>
      </c>
      <c r="BK1138" t="n">
        <v>18676.50820411899</v>
      </c>
      <c r="BL1138" t="n">
        <v>61743.64963700112</v>
      </c>
      <c r="BM1138" t="n">
        <v>37615.06348435839</v>
      </c>
      <c r="BN1138" t="n">
        <v>49663.68640158902</v>
      </c>
      <c r="BO1138" t="n">
        <v>7268.036601682422</v>
      </c>
      <c r="BP1138" t="n">
        <v>0.174339947582141</v>
      </c>
      <c r="BQ1138" t="n">
        <v>1.890431913855728</v>
      </c>
      <c r="BR1138" t="n">
        <v>86.5141711188699</v>
      </c>
      <c r="BS1138" t="n">
        <v>4905.15208855269</v>
      </c>
      <c r="BT1138" t="n">
        <v>4167.329120298658</v>
      </c>
      <c r="BU1138" t="n">
        <v>4871.234134118436</v>
      </c>
      <c r="BV1138" t="n">
        <v>29890.19210951</v>
      </c>
      <c r="BW1138" t="n">
        <v>2184.95</v>
      </c>
      <c r="BX1138" t="n">
        <v>50.64000000000001</v>
      </c>
      <c r="BY1138" t="inlineStr">
        <is>
          <t>2022-05-11 18:55:00</t>
        </is>
      </c>
      <c r="BZ1138" t="inlineStr">
        <is>
          <t>2022-05-11 18:54:00</t>
        </is>
      </c>
      <c r="CA1138" t="inlineStr">
        <is>
          <t>2022-05-11 18:55:00</t>
        </is>
      </c>
    </row>
    <row r="1139">
      <c r="A1139" t="n">
        <v>1136</v>
      </c>
      <c r="B1139" t="n">
        <v>208</v>
      </c>
      <c r="C1139" t="n">
        <v>81</v>
      </c>
      <c r="D1139" t="n">
        <v>750.1540450005077</v>
      </c>
      <c r="E1139" t="n">
        <v>7.235901637171788</v>
      </c>
      <c r="F1139" t="n">
        <v>95.6054549507673</v>
      </c>
      <c r="G1139" t="n">
        <v>1634.097289585116</v>
      </c>
      <c r="H1139" t="n">
        <v>255631.3600610774</v>
      </c>
      <c r="I1139" t="n">
        <v>203416.5297085041</v>
      </c>
      <c r="J1139" t="n">
        <v>10246.90456491464</v>
      </c>
      <c r="K1139" t="n">
        <v>4244.495571273639</v>
      </c>
      <c r="L1139" t="n">
        <v>-3603.137456626022</v>
      </c>
      <c r="M1139" t="n">
        <v>0.752552922661156</v>
      </c>
      <c r="N1139" t="n">
        <v>31.54138502539975</v>
      </c>
      <c r="O1139" t="n">
        <v>832.9084577062903</v>
      </c>
      <c r="P1139" t="n">
        <v>0.6584954408435681</v>
      </c>
      <c r="Q1139" t="n">
        <v>15.3168146932373</v>
      </c>
      <c r="R1139" t="n">
        <v>60.55626665927326</v>
      </c>
      <c r="S1139" t="n">
        <v>100.7848135725123</v>
      </c>
      <c r="T1139" t="n">
        <v>1768.396228101776</v>
      </c>
      <c r="U1139" t="n">
        <v>34150.08863473909</v>
      </c>
      <c r="V1139" t="n">
        <v>579.6666666666666</v>
      </c>
      <c r="W1139" t="n">
        <v>837</v>
      </c>
      <c r="X1139" t="n">
        <v>472</v>
      </c>
      <c r="Y1139" t="n">
        <v>13</v>
      </c>
      <c r="Z1139" t="n">
        <v>0.4730574299197522</v>
      </c>
      <c r="AA1139" t="n">
        <v>7.321816536812311</v>
      </c>
      <c r="AB1139" t="n">
        <v>247.140254105018</v>
      </c>
      <c r="AC1139" t="n">
        <v>2428.746333281393</v>
      </c>
      <c r="AD1139" t="n">
        <v>1973.135486548754</v>
      </c>
      <c r="AE1139" t="n">
        <v>1.214168777957128</v>
      </c>
      <c r="AF1139" t="n">
        <v>17.68558245556584</v>
      </c>
      <c r="AG1139" t="n">
        <v>233.8921582233622</v>
      </c>
      <c r="AH1139" t="n">
        <v>42831.73745420673</v>
      </c>
      <c r="AI1139" t="n">
        <v>26217.30570679163</v>
      </c>
      <c r="AJ1139" t="n">
        <v>-65.53560333351577</v>
      </c>
      <c r="AK1139" t="n">
        <v>-290.1448948170978</v>
      </c>
      <c r="AL1139" t="n">
        <v>862.6568596329595</v>
      </c>
      <c r="AM1139" t="n">
        <v>0.09405748181758727</v>
      </c>
      <c r="AN1139" t="n">
        <v>16.22457033216249</v>
      </c>
      <c r="AO1139" t="n">
        <v>772.3521910470171</v>
      </c>
      <c r="AP1139" t="n">
        <v>966548.5779222603</v>
      </c>
      <c r="AQ1139" t="n">
        <v>0.2237678425698106</v>
      </c>
      <c r="AR1139" t="n">
        <v>0.2161227521990936</v>
      </c>
      <c r="AS1139" t="n">
        <v>0.08561461744889758</v>
      </c>
      <c r="AT1139" t="n">
        <v>0.264458046361361</v>
      </c>
      <c r="AU1139" t="n">
        <v>0.2100367414208372</v>
      </c>
      <c r="AV1139" t="n">
        <v>6.211286992601742</v>
      </c>
      <c r="AW1139" t="n">
        <v>72.46570924585085</v>
      </c>
      <c r="AX1139" t="n">
        <v>2470.883324679917</v>
      </c>
      <c r="AY1139" t="n">
        <v>173117.5120702945</v>
      </c>
      <c r="AZ1139" t="n">
        <v>195872.5242364256</v>
      </c>
      <c r="BA1139" t="n">
        <v>44919.94879171316</v>
      </c>
      <c r="BB1139" t="n">
        <v>11558.80350994649</v>
      </c>
      <c r="BC1139" t="n">
        <v>56478.75230165965</v>
      </c>
      <c r="BD1139" t="n">
        <v>0.752552922661156</v>
      </c>
      <c r="BE1139" t="n">
        <v>0.6584954408435681</v>
      </c>
      <c r="BF1139" t="n">
        <v>31.54138502539975</v>
      </c>
      <c r="BG1139" t="n">
        <v>15.3168146932373</v>
      </c>
      <c r="BH1139" t="n">
        <v>832.9084577062903</v>
      </c>
      <c r="BI1139" t="n">
        <v>60.55626665927326</v>
      </c>
      <c r="BJ1139" t="n">
        <v>16577.66022537713</v>
      </c>
      <c r="BK1139" t="n">
        <v>18676.50820411899</v>
      </c>
      <c r="BL1139" t="n">
        <v>64908.81824124997</v>
      </c>
      <c r="BM1139" t="n">
        <v>37615.06348435839</v>
      </c>
      <c r="BN1139" t="n">
        <v>49663.68640158902</v>
      </c>
      <c r="BO1139" t="n">
        <v>7268.036601682422</v>
      </c>
      <c r="BP1139" t="n">
        <v>0.174339947582141</v>
      </c>
      <c r="BQ1139" t="n">
        <v>1.952334829590447</v>
      </c>
      <c r="BR1139" t="n">
        <v>86.5141711188699</v>
      </c>
      <c r="BS1139" t="n">
        <v>4905.15208855269</v>
      </c>
      <c r="BT1139" t="n">
        <v>4302.567365027692</v>
      </c>
      <c r="BU1139" t="n">
        <v>4871.234134118436</v>
      </c>
      <c r="BV1139" t="n">
        <v>29890.19210951</v>
      </c>
      <c r="BW1139" t="n">
        <v>2181.01</v>
      </c>
      <c r="BX1139" t="n">
        <v>50.64000000000001</v>
      </c>
      <c r="BY1139" t="inlineStr">
        <is>
          <t>2022-05-11 18:55:00</t>
        </is>
      </c>
      <c r="BZ1139" t="inlineStr">
        <is>
          <t>2022-05-11 18:57:00</t>
        </is>
      </c>
      <c r="CA1139" t="inlineStr">
        <is>
          <t>2022-05-11 18:55:00</t>
        </is>
      </c>
    </row>
    <row r="1140">
      <c r="A1140" t="n">
        <v>1137</v>
      </c>
      <c r="B1140" t="n">
        <v>208</v>
      </c>
      <c r="C1140" t="n">
        <v>81</v>
      </c>
      <c r="D1140" t="n">
        <v>750.1540450005077</v>
      </c>
      <c r="E1140" t="n">
        <v>7.235901637171788</v>
      </c>
      <c r="F1140" t="n">
        <v>95.60672422496941</v>
      </c>
      <c r="G1140" t="n">
        <v>1634.097289585116</v>
      </c>
      <c r="H1140" t="n">
        <v>255631.3600610774</v>
      </c>
      <c r="I1140" t="n">
        <v>203416.5297085041</v>
      </c>
      <c r="J1140" t="n">
        <v>10246.90456491464</v>
      </c>
      <c r="K1140" t="n">
        <v>4244.495571273639</v>
      </c>
      <c r="L1140" t="n">
        <v>-3603.137456626022</v>
      </c>
      <c r="M1140" t="n">
        <v>0.752552922661156</v>
      </c>
      <c r="N1140" t="n">
        <v>31.57366288682627</v>
      </c>
      <c r="O1140" t="n">
        <v>832.9084577062903</v>
      </c>
      <c r="P1140" t="n">
        <v>0.6584954408435681</v>
      </c>
      <c r="Q1140" t="n">
        <v>15.3168146932373</v>
      </c>
      <c r="R1140" t="n">
        <v>60.55626665927326</v>
      </c>
      <c r="S1140" t="n">
        <v>100.7848135725123</v>
      </c>
      <c r="T1140" t="n">
        <v>1768.644043214713</v>
      </c>
      <c r="U1140" t="n">
        <v>34150.08863473909</v>
      </c>
      <c r="V1140" t="n">
        <v>580</v>
      </c>
      <c r="W1140" t="n">
        <v>837</v>
      </c>
      <c r="X1140" t="n">
        <v>472.6666666666667</v>
      </c>
      <c r="Y1140" t="n">
        <v>13</v>
      </c>
      <c r="Z1140" t="n">
        <v>0.4730574299197522</v>
      </c>
      <c r="AA1140" t="n">
        <v>7.32309402096861</v>
      </c>
      <c r="AB1140" t="n">
        <v>247.140254105018</v>
      </c>
      <c r="AC1140" t="n">
        <v>2428.746333281393</v>
      </c>
      <c r="AD1140" t="n">
        <v>1973.135486548754</v>
      </c>
      <c r="AE1140" t="n">
        <v>1.214168777957128</v>
      </c>
      <c r="AF1140" t="n">
        <v>17.68608490818291</v>
      </c>
      <c r="AG1140" t="n">
        <v>233.8921582233622</v>
      </c>
      <c r="AH1140" t="n">
        <v>42831.73745420673</v>
      </c>
      <c r="AI1140" t="n">
        <v>26217.30570679163</v>
      </c>
      <c r="AJ1140" t="n">
        <v>-65.47092413991776</v>
      </c>
      <c r="AK1140" t="n">
        <v>-268.9214089635403</v>
      </c>
      <c r="AL1140" t="n">
        <v>962.6943200071915</v>
      </c>
      <c r="AM1140" t="n">
        <v>0.09405748181758727</v>
      </c>
      <c r="AN1140" t="n">
        <v>16.256848193589</v>
      </c>
      <c r="AO1140" t="n">
        <v>772.3521910470171</v>
      </c>
      <c r="AP1140" t="n">
        <v>966129.9694997059</v>
      </c>
      <c r="AQ1140" t="n">
        <v>0.2238647975412468</v>
      </c>
      <c r="AR1140" t="n">
        <v>0.2158265035605403</v>
      </c>
      <c r="AS1140" t="n">
        <v>0.0856517128719662</v>
      </c>
      <c r="AT1140" t="n">
        <v>0.2645931403512566</v>
      </c>
      <c r="AU1140" t="n">
        <v>0.2100638456749901</v>
      </c>
      <c r="AV1140" t="n">
        <v>6.210833869926369</v>
      </c>
      <c r="AW1140" t="n">
        <v>72.47101785998539</v>
      </c>
      <c r="AX1140" t="n">
        <v>2470.759650466491</v>
      </c>
      <c r="AY1140" t="n">
        <v>173106.921840603</v>
      </c>
      <c r="AZ1140" t="n">
        <v>195860.052885691</v>
      </c>
      <c r="BA1140" t="n">
        <v>44919.94879171316</v>
      </c>
      <c r="BB1140" t="n">
        <v>11558.80350994649</v>
      </c>
      <c r="BC1140" t="n">
        <v>56478.75230165965</v>
      </c>
      <c r="BD1140" t="n">
        <v>0.752552922661156</v>
      </c>
      <c r="BE1140" t="n">
        <v>0.6584954408435681</v>
      </c>
      <c r="BF1140" t="n">
        <v>31.57366288682627</v>
      </c>
      <c r="BG1140" t="n">
        <v>15.3168146932373</v>
      </c>
      <c r="BH1140" t="n">
        <v>832.9084577062903</v>
      </c>
      <c r="BI1140" t="n">
        <v>60.55626665927326</v>
      </c>
      <c r="BJ1140" t="n">
        <v>16577.66022537713</v>
      </c>
      <c r="BK1140" t="n">
        <v>18676.50820411899</v>
      </c>
      <c r="BL1140" t="n">
        <v>64979.21657979981</v>
      </c>
      <c r="BM1140" t="n">
        <v>37615.06348435839</v>
      </c>
      <c r="BN1140" t="n">
        <v>49663.68640158902</v>
      </c>
      <c r="BO1140" t="n">
        <v>7268.036601682422</v>
      </c>
      <c r="BP1140" t="n">
        <v>0.174339947582141</v>
      </c>
      <c r="BQ1140" t="n">
        <v>1.954432672933115</v>
      </c>
      <c r="BR1140" t="n">
        <v>86.5141711188699</v>
      </c>
      <c r="BS1140" t="n">
        <v>4905.15208855269</v>
      </c>
      <c r="BT1140" t="n">
        <v>4307.142782336485</v>
      </c>
      <c r="BU1140" t="n">
        <v>4871.234134118436</v>
      </c>
      <c r="BV1140" t="n">
        <v>29889.16062548</v>
      </c>
      <c r="BW1140" t="n">
        <v>2181.01</v>
      </c>
      <c r="BX1140" t="n">
        <v>50.44571533000001</v>
      </c>
      <c r="BY1140" t="inlineStr">
        <is>
          <t>2022-05-11 18:57:00</t>
        </is>
      </c>
      <c r="BZ1140" t="inlineStr">
        <is>
          <t>2022-05-11 18:57:00</t>
        </is>
      </c>
      <c r="CA1140" t="inlineStr">
        <is>
          <t>2022-05-11 18:57:00</t>
        </is>
      </c>
    </row>
    <row r="1141">
      <c r="A1141" t="n">
        <v>1138</v>
      </c>
      <c r="B1141" t="n">
        <v>208</v>
      </c>
      <c r="C1141" t="n">
        <v>81</v>
      </c>
      <c r="D1141" t="n">
        <v>750.1540450005077</v>
      </c>
      <c r="E1141" t="n">
        <v>7.235901637171788</v>
      </c>
      <c r="F1141" t="n">
        <v>95.85971910547562</v>
      </c>
      <c r="G1141" t="n">
        <v>1634.097289585116</v>
      </c>
      <c r="H1141" t="n">
        <v>255084.0129716271</v>
      </c>
      <c r="I1141" t="n">
        <v>203416.5297085041</v>
      </c>
      <c r="J1141" t="n">
        <v>10246.90456491464</v>
      </c>
      <c r="K1141" t="n">
        <v>4244.495571273639</v>
      </c>
      <c r="L1141" t="n">
        <v>-3603.137456626022</v>
      </c>
      <c r="M1141" t="n">
        <v>0.752552922661156</v>
      </c>
      <c r="N1141" t="n">
        <v>31.57366288682627</v>
      </c>
      <c r="O1141" t="n">
        <v>871.744308085122</v>
      </c>
      <c r="P1141" t="n">
        <v>0.6584954408435681</v>
      </c>
      <c r="Q1141" t="n">
        <v>15.3168146932373</v>
      </c>
      <c r="R1141" t="n">
        <v>60.55626665927326</v>
      </c>
      <c r="S1141" t="n">
        <v>100.7848135725123</v>
      </c>
      <c r="T1141" t="n">
        <v>1769.004051473207</v>
      </c>
      <c r="U1141" t="n">
        <v>34188.92448511792</v>
      </c>
      <c r="V1141" t="n">
        <v>580.6666666666666</v>
      </c>
      <c r="W1141" t="n">
        <v>837</v>
      </c>
      <c r="X1141" t="n">
        <v>473.6666666666667</v>
      </c>
      <c r="Y1141" t="n">
        <v>13</v>
      </c>
      <c r="Z1141" t="n">
        <v>0.4730574299197522</v>
      </c>
      <c r="AA1141" t="n">
        <v>7.323849268735253</v>
      </c>
      <c r="AB1141" t="n">
        <v>247.3283392369878</v>
      </c>
      <c r="AC1141" t="n">
        <v>2428.747057746319</v>
      </c>
      <c r="AD1141" t="n">
        <v>1973.135486548754</v>
      </c>
      <c r="AE1141" t="n">
        <v>1.214168777957128</v>
      </c>
      <c r="AF1141" t="n">
        <v>17.6863819578293</v>
      </c>
      <c r="AG1141" t="n">
        <v>233.9661347704104</v>
      </c>
      <c r="AH1141" t="n">
        <v>42831.73773914904</v>
      </c>
      <c r="AI1141" t="n">
        <v>26217.30570679163</v>
      </c>
      <c r="AJ1141" t="n">
        <v>-60.57289518042433</v>
      </c>
      <c r="AK1141" t="n">
        <v>-149.0724168279716</v>
      </c>
      <c r="AL1141" t="n">
        <v>1267.313260311814</v>
      </c>
      <c r="AM1141" t="n">
        <v>0.09405748181758727</v>
      </c>
      <c r="AN1141" t="n">
        <v>16.256848193589</v>
      </c>
      <c r="AO1141" t="n">
        <v>811.1880414258488</v>
      </c>
      <c r="AP1141" t="n">
        <v>965794.8168762453</v>
      </c>
      <c r="AQ1141" t="n">
        <v>0.2239347556276171</v>
      </c>
      <c r="AR1141" t="n">
        <v>0.2159056997491463</v>
      </c>
      <c r="AS1141" t="n">
        <v>0.08535271183019627</v>
      </c>
      <c r="AT1141" t="n">
        <v>0.2646703998298929</v>
      </c>
      <c r="AU1141" t="n">
        <v>0.2101364329631475</v>
      </c>
      <c r="AV1141" t="n">
        <v>6.212193698321368</v>
      </c>
      <c r="AW1141" t="n">
        <v>72.48777495601141</v>
      </c>
      <c r="AX1141" t="n">
        <v>2471.775810471749</v>
      </c>
      <c r="AY1141" t="n">
        <v>173145.0719831046</v>
      </c>
      <c r="AZ1141" t="n">
        <v>195899.3155445131</v>
      </c>
      <c r="BA1141" t="n">
        <v>44919.94879171316</v>
      </c>
      <c r="BB1141" t="n">
        <v>11558.80350994649</v>
      </c>
      <c r="BC1141" t="n">
        <v>56478.75230165965</v>
      </c>
      <c r="BD1141" t="n">
        <v>0.752552922661156</v>
      </c>
      <c r="BE1141" t="n">
        <v>0.6584954408435681</v>
      </c>
      <c r="BF1141" t="n">
        <v>31.57366288682627</v>
      </c>
      <c r="BG1141" t="n">
        <v>15.3168146932373</v>
      </c>
      <c r="BH1141" t="n">
        <v>871.744308085122</v>
      </c>
      <c r="BI1141" t="n">
        <v>60.55626665927326</v>
      </c>
      <c r="BJ1141" t="n">
        <v>16577.66022537713</v>
      </c>
      <c r="BK1141" t="n">
        <v>18676.50820411899</v>
      </c>
      <c r="BL1141" t="n">
        <v>64979.21657979981</v>
      </c>
      <c r="BM1141" t="n">
        <v>37615.06348435839</v>
      </c>
      <c r="BN1141" t="n">
        <v>51603.58572641812</v>
      </c>
      <c r="BO1141" t="n">
        <v>7268.036601682422</v>
      </c>
      <c r="BP1141" t="n">
        <v>0.174339947582141</v>
      </c>
      <c r="BQ1141" t="n">
        <v>1.954432672933115</v>
      </c>
      <c r="BR1141" t="n">
        <v>137.9732933591506</v>
      </c>
      <c r="BS1141" t="n">
        <v>4905.15208855269</v>
      </c>
      <c r="BT1141" t="n">
        <v>4307.142782336485</v>
      </c>
      <c r="BU1141" t="n">
        <v>7441.681684936851</v>
      </c>
      <c r="BV1141" t="n">
        <v>29811.56409724</v>
      </c>
      <c r="BW1141" t="n">
        <v>2169.95167639</v>
      </c>
      <c r="BX1141" t="n">
        <v>49.95125138</v>
      </c>
      <c r="BY1141" t="inlineStr">
        <is>
          <t>2022-05-11 18:59:00</t>
        </is>
      </c>
      <c r="BZ1141" t="inlineStr">
        <is>
          <t>2022-05-11 18:59:00</t>
        </is>
      </c>
      <c r="CA1141" t="inlineStr">
        <is>
          <t>2022-05-11 18:59:00</t>
        </is>
      </c>
    </row>
    <row r="1142">
      <c r="A1142" t="n">
        <v>1139</v>
      </c>
      <c r="B1142" t="n">
        <v>208</v>
      </c>
      <c r="C1142" t="n">
        <v>81</v>
      </c>
      <c r="D1142" t="n">
        <v>750.1540450005077</v>
      </c>
      <c r="E1142" t="n">
        <v>7.217543129358925</v>
      </c>
      <c r="F1142" t="n">
        <v>95.98589922717819</v>
      </c>
      <c r="G1142" t="n">
        <v>1645.338296239617</v>
      </c>
      <c r="H1142" t="n">
        <v>254810.339426902</v>
      </c>
      <c r="I1142" t="n">
        <v>203416.5297085041</v>
      </c>
      <c r="J1142" t="n">
        <v>10246.90456491464</v>
      </c>
      <c r="K1142" t="n">
        <v>4244.495571273639</v>
      </c>
      <c r="L1142" t="n">
        <v>-3603.137456626022</v>
      </c>
      <c r="M1142" t="n">
        <v>0.752552922661156</v>
      </c>
      <c r="N1142" t="n">
        <v>34.26535488170828</v>
      </c>
      <c r="O1142" t="n">
        <v>891.1622332745379</v>
      </c>
      <c r="P1142" t="n">
        <v>0.6584954408435681</v>
      </c>
      <c r="Q1142" t="n">
        <v>15.3168146932373</v>
      </c>
      <c r="R1142" t="n">
        <v>60.55626665927326</v>
      </c>
      <c r="S1142" t="n">
        <v>100.8037673145231</v>
      </c>
      <c r="T1142" t="n">
        <v>1771.821863284459</v>
      </c>
      <c r="U1142" t="n">
        <v>34219.58280465432</v>
      </c>
      <c r="V1142" t="n">
        <v>581.6666666666666</v>
      </c>
      <c r="W1142" t="n">
        <v>837</v>
      </c>
      <c r="X1142" t="n">
        <v>474.6666666666667</v>
      </c>
      <c r="Y1142" t="n">
        <v>13</v>
      </c>
      <c r="Z1142" t="n">
        <v>0.4736526641177152</v>
      </c>
      <c r="AA1142" t="n">
        <v>7.32470158746469</v>
      </c>
      <c r="AB1142" t="n">
        <v>247.4229941104964</v>
      </c>
      <c r="AC1142" t="n">
        <v>2428.747419978781</v>
      </c>
      <c r="AD1142" t="n">
        <v>1973.135486548754</v>
      </c>
      <c r="AE1142" t="n">
        <v>1.214402892000003</v>
      </c>
      <c r="AF1142" t="n">
        <v>17.68671718686058</v>
      </c>
      <c r="AG1142" t="n">
        <v>234.0033638731583</v>
      </c>
      <c r="AH1142" t="n">
        <v>42831.7378816202</v>
      </c>
      <c r="AI1142" t="n">
        <v>26217.30570679163</v>
      </c>
      <c r="AJ1142" t="n">
        <v>-58.14005049907713</v>
      </c>
      <c r="AK1142" t="n">
        <v>-157.1334487566619</v>
      </c>
      <c r="AL1142" t="n">
        <v>1218.796547360826</v>
      </c>
      <c r="AM1142" t="n">
        <v>0.09405748181758727</v>
      </c>
      <c r="AN1142" t="n">
        <v>18.94854018847102</v>
      </c>
      <c r="AO1142" t="n">
        <v>830.6059666152647</v>
      </c>
      <c r="AP1142" t="n">
        <v>963443.5489631194</v>
      </c>
      <c r="AQ1142" t="n">
        <v>0.2238984792518738</v>
      </c>
      <c r="AR1142" t="n">
        <v>0.2161878224852695</v>
      </c>
      <c r="AS1142" t="n">
        <v>0.08472235304215774</v>
      </c>
      <c r="AT1142" t="n">
        <v>0.2644787436701765</v>
      </c>
      <c r="AU1142" t="n">
        <v>0.2107126015505226</v>
      </c>
      <c r="AV1142" t="n">
        <v>6.214891888388581</v>
      </c>
      <c r="AW1142" t="n">
        <v>72.54089359184849</v>
      </c>
      <c r="AX1142" t="n">
        <v>2473.902349217339</v>
      </c>
      <c r="AY1142" t="n">
        <v>173202.4181357751</v>
      </c>
      <c r="AZ1142" t="n">
        <v>195939.8502190305</v>
      </c>
      <c r="BA1142" t="n">
        <v>44919.94879171316</v>
      </c>
      <c r="BB1142" t="n">
        <v>11558.80350994649</v>
      </c>
      <c r="BC1142" t="n">
        <v>56478.75230165965</v>
      </c>
      <c r="BD1142" t="n">
        <v>0.752552922661156</v>
      </c>
      <c r="BE1142" t="n">
        <v>0.6584954408435681</v>
      </c>
      <c r="BF1142" t="n">
        <v>34.26535488170828</v>
      </c>
      <c r="BG1142" t="n">
        <v>15.3168146932373</v>
      </c>
      <c r="BH1142" t="n">
        <v>891.1622332745379</v>
      </c>
      <c r="BI1142" t="n">
        <v>60.55626665927326</v>
      </c>
      <c r="BJ1142" t="n">
        <v>16577.66022537713</v>
      </c>
      <c r="BK1142" t="n">
        <v>18676.50820411899</v>
      </c>
      <c r="BL1142" t="n">
        <v>70836.94296851897</v>
      </c>
      <c r="BM1142" t="n">
        <v>37615.06348435839</v>
      </c>
      <c r="BN1142" t="n">
        <v>52573.53538883267</v>
      </c>
      <c r="BO1142" t="n">
        <v>7268.036601682422</v>
      </c>
      <c r="BP1142" t="n">
        <v>0.174339947582141</v>
      </c>
      <c r="BQ1142" t="n">
        <v>2.017855341206662</v>
      </c>
      <c r="BR1142" t="n">
        <v>163.702854479291</v>
      </c>
      <c r="BS1142" t="n">
        <v>4905.15208855269</v>
      </c>
      <c r="BT1142" t="n">
        <v>4445.164754499472</v>
      </c>
      <c r="BU1142" t="n">
        <v>8726.905460346057</v>
      </c>
      <c r="BV1142" t="n">
        <v>29811.56409724</v>
      </c>
      <c r="BW1142" t="n">
        <v>2176.22462</v>
      </c>
      <c r="BX1142" t="n">
        <v>50.26876081</v>
      </c>
      <c r="BY1142" t="inlineStr">
        <is>
          <t>2022-05-11 18:59:00</t>
        </is>
      </c>
      <c r="BZ1142" t="inlineStr">
        <is>
          <t>2022-05-11 19:00:00</t>
        </is>
      </c>
      <c r="CA1142" t="inlineStr">
        <is>
          <t>2022-05-11 19:00:00</t>
        </is>
      </c>
    </row>
    <row r="1143">
      <c r="A1143" t="n">
        <v>1140</v>
      </c>
      <c r="B1143" t="n">
        <v>208</v>
      </c>
      <c r="C1143" t="n">
        <v>81</v>
      </c>
      <c r="D1143" t="n">
        <v>750.1540450005077</v>
      </c>
      <c r="E1143" t="n">
        <v>7.208363875452494</v>
      </c>
      <c r="F1143" t="n">
        <v>96.0385825071686</v>
      </c>
      <c r="G1143" t="n">
        <v>1650.933160172232</v>
      </c>
      <c r="H1143" t="n">
        <v>254810.339426902</v>
      </c>
      <c r="I1143" t="n">
        <v>203416.5297085041</v>
      </c>
      <c r="J1143" t="n">
        <v>10124.68540132376</v>
      </c>
      <c r="K1143" t="n">
        <v>4244.495571273639</v>
      </c>
      <c r="L1143" t="n">
        <v>-3603.137456626022</v>
      </c>
      <c r="M1143" t="n">
        <v>0.752552922661156</v>
      </c>
      <c r="N1143" t="n">
        <v>22.57907387631482</v>
      </c>
      <c r="O1143" t="n">
        <v>852.3263828957062</v>
      </c>
      <c r="P1143" t="n">
        <v>0.6584954408435681</v>
      </c>
      <c r="Q1143" t="n">
        <v>15.68858526563709</v>
      </c>
      <c r="R1143" t="n">
        <v>60.55626665927326</v>
      </c>
      <c r="S1143" t="n">
        <v>100.8132441855285</v>
      </c>
      <c r="T1143" t="n">
        <v>1786.571606857135</v>
      </c>
      <c r="U1143" t="n">
        <v>34264.03885220664</v>
      </c>
      <c r="V1143" t="n">
        <v>583.3333333333334</v>
      </c>
      <c r="W1143" t="n">
        <v>837.6666666666666</v>
      </c>
      <c r="X1143" t="n">
        <v>475</v>
      </c>
      <c r="Y1143" t="n">
        <v>13</v>
      </c>
      <c r="Z1143" t="n">
        <v>0.4739502812166967</v>
      </c>
      <c r="AA1143" t="n">
        <v>7.481860149075222</v>
      </c>
      <c r="AB1143" t="n">
        <v>247.815298177121</v>
      </c>
      <c r="AC1143" t="n">
        <v>2428.747486213661</v>
      </c>
      <c r="AD1143" t="n">
        <v>1973.135486548754</v>
      </c>
      <c r="AE1143" t="n">
        <v>1.214519949021441</v>
      </c>
      <c r="AF1143" t="n">
        <v>17.74852987564277</v>
      </c>
      <c r="AG1143" t="n">
        <v>234.1576626204219</v>
      </c>
      <c r="AH1143" t="n">
        <v>42831.73790767132</v>
      </c>
      <c r="AI1143" t="n">
        <v>26217.30570679163</v>
      </c>
      <c r="AJ1143" t="n">
        <v>-61.90585515366875</v>
      </c>
      <c r="AK1143" t="n">
        <v>-202.0610308341166</v>
      </c>
      <c r="AL1143" t="n">
        <v>1358.839444974402</v>
      </c>
      <c r="AM1143" t="n">
        <v>0.09405748181758727</v>
      </c>
      <c r="AN1143" t="n">
        <v>6.890488610677767</v>
      </c>
      <c r="AO1143" t="n">
        <v>791.770116236433</v>
      </c>
      <c r="AP1143" t="n">
        <v>964521.0908644017</v>
      </c>
      <c r="AQ1143" t="n">
        <v>0.2227972034460076</v>
      </c>
      <c r="AR1143" t="n">
        <v>0.2165705644485391</v>
      </c>
      <c r="AS1143" t="n">
        <v>0.08604441498341388</v>
      </c>
      <c r="AT1143" t="n">
        <v>0.2641832737929468</v>
      </c>
      <c r="AU1143" t="n">
        <v>0.2104045433290925</v>
      </c>
      <c r="AV1143" t="n">
        <v>6.213709543327464</v>
      </c>
      <c r="AW1143" t="n">
        <v>72.50723512322084</v>
      </c>
      <c r="AX1143" t="n">
        <v>2472.535254315994</v>
      </c>
      <c r="AY1143" t="n">
        <v>173165.3520508651</v>
      </c>
      <c r="AZ1143" t="n">
        <v>195914.9441917792</v>
      </c>
      <c r="BA1143" t="n">
        <v>45726.05520614188</v>
      </c>
      <c r="BB1143" t="n">
        <v>11558.80350994649</v>
      </c>
      <c r="BC1143" t="n">
        <v>57284.85871608838</v>
      </c>
      <c r="BD1143" t="n">
        <v>0.752552922661156</v>
      </c>
      <c r="BE1143" t="n">
        <v>0.6584954408435681</v>
      </c>
      <c r="BF1143" t="n">
        <v>22.57907387631482</v>
      </c>
      <c r="BG1143" t="n">
        <v>15.68858526563709</v>
      </c>
      <c r="BH1143" t="n">
        <v>852.3263828957062</v>
      </c>
      <c r="BI1143" t="n">
        <v>60.55626665927326</v>
      </c>
      <c r="BJ1143" t="n">
        <v>16577.66022537713</v>
      </c>
      <c r="BK1143" t="n">
        <v>18676.50820411899</v>
      </c>
      <c r="BL1143" t="n">
        <v>45508.37550390259</v>
      </c>
      <c r="BM1143" t="n">
        <v>38421.16989878711</v>
      </c>
      <c r="BN1143" t="n">
        <v>50637.56824783626</v>
      </c>
      <c r="BO1143" t="n">
        <v>7268.036601682422</v>
      </c>
      <c r="BP1143" t="n">
        <v>0.174339947582141</v>
      </c>
      <c r="BQ1143" t="n">
        <v>1.602883431913565</v>
      </c>
      <c r="BR1143" t="n">
        <v>112.2437322390102</v>
      </c>
      <c r="BS1143" t="n">
        <v>4905.15208855269</v>
      </c>
      <c r="BT1143" t="n">
        <v>3545.63693068441</v>
      </c>
      <c r="BU1143" t="n">
        <v>6161.668217182651</v>
      </c>
      <c r="BV1143" t="n">
        <v>29871.62</v>
      </c>
      <c r="BW1143" t="n">
        <v>2168.29</v>
      </c>
      <c r="BX1143" t="n">
        <v>49.84999998999999</v>
      </c>
      <c r="BY1143" t="inlineStr">
        <is>
          <t>2022-05-11 19:00:00</t>
        </is>
      </c>
      <c r="BZ1143" t="inlineStr">
        <is>
          <t>2022-05-11 19:04:00</t>
        </is>
      </c>
      <c r="CA1143" t="inlineStr">
        <is>
          <t>2022-05-11 19:03:00</t>
        </is>
      </c>
    </row>
    <row r="1144">
      <c r="A1144" t="n">
        <v>1141</v>
      </c>
      <c r="B1144" t="n">
        <v>208</v>
      </c>
      <c r="C1144" t="n">
        <v>81</v>
      </c>
      <c r="D1144" t="n">
        <v>750.1540450005077</v>
      </c>
      <c r="E1144" t="n">
        <v>7.208363875452494</v>
      </c>
      <c r="F1144" t="n">
        <v>96.06492414716381</v>
      </c>
      <c r="G1144" t="n">
        <v>1650.920340474914</v>
      </c>
      <c r="H1144" t="n">
        <v>254810.339426902</v>
      </c>
      <c r="I1144" t="n">
        <v>203416.5297085041</v>
      </c>
      <c r="J1144" t="n">
        <v>10063.57581952832</v>
      </c>
      <c r="K1144" t="n">
        <v>4244.495571273639</v>
      </c>
      <c r="L1144" t="n">
        <v>-3603.137456626022</v>
      </c>
      <c r="M1144" t="n">
        <v>0.752552922661156</v>
      </c>
      <c r="N1144" t="n">
        <v>16.06301037489758</v>
      </c>
      <c r="O1144" t="n">
        <v>832.9084577062903</v>
      </c>
      <c r="P1144" t="n">
        <v>0.6584954408435681</v>
      </c>
      <c r="Q1144" t="n">
        <v>15.87447055183698</v>
      </c>
      <c r="R1144" t="n">
        <v>60.55626665927326</v>
      </c>
      <c r="S1144" t="n">
        <v>100.8132441855285</v>
      </c>
      <c r="T1144" t="n">
        <v>1793.273555644752</v>
      </c>
      <c r="U1144" t="n">
        <v>34283.45677739606</v>
      </c>
      <c r="V1144" t="n">
        <v>584</v>
      </c>
      <c r="W1144" t="n">
        <v>838</v>
      </c>
      <c r="X1144" t="n">
        <v>475</v>
      </c>
      <c r="Y1144" t="n">
        <v>13</v>
      </c>
      <c r="Z1144" t="n">
        <v>0.4739502812166967</v>
      </c>
      <c r="AA1144" t="n">
        <v>7.560241426531327</v>
      </c>
      <c r="AB1144" t="n">
        <v>248.0112971335523</v>
      </c>
      <c r="AC1144" t="n">
        <v>2428.747519331101</v>
      </c>
      <c r="AD1144" t="n">
        <v>1973.135486548754</v>
      </c>
      <c r="AE1144" t="n">
        <v>1.214519949021441</v>
      </c>
      <c r="AF1144" t="n">
        <v>17.77935834251148</v>
      </c>
      <c r="AG1144" t="n">
        <v>234.2347517867478</v>
      </c>
      <c r="AH1144" t="n">
        <v>42831.73792069688</v>
      </c>
      <c r="AI1144" t="n">
        <v>26217.30570679163</v>
      </c>
      <c r="AJ1144" t="n">
        <v>-56.87965131628354</v>
      </c>
      <c r="AK1144" t="n">
        <v>-207.5284398737253</v>
      </c>
      <c r="AL1144" t="n">
        <v>1472.815098283625</v>
      </c>
      <c r="AM1144" t="n">
        <v>0.09405748181758727</v>
      </c>
      <c r="AN1144" t="n">
        <v>0.1885398230606361</v>
      </c>
      <c r="AO1144" t="n">
        <v>772.3521910470171</v>
      </c>
      <c r="AP1144" t="n">
        <v>963707.9892756991</v>
      </c>
      <c r="AQ1144" t="n">
        <v>0.2234343897792919</v>
      </c>
      <c r="AR1144" t="n">
        <v>0.2161407985582902</v>
      </c>
      <c r="AS1144" t="n">
        <v>0.08539763068480825</v>
      </c>
      <c r="AT1144" t="n">
        <v>0.2644061710211738</v>
      </c>
      <c r="AU1144" t="n">
        <v>0.2106210099564358</v>
      </c>
      <c r="AV1144" t="n">
        <v>6.216065418573621</v>
      </c>
      <c r="AW1144" t="n">
        <v>72.56933759934356</v>
      </c>
      <c r="AX1144" t="n">
        <v>2474.92204100117</v>
      </c>
      <c r="AY1144" t="n">
        <v>173255.5348438428</v>
      </c>
      <c r="AZ1144" t="n">
        <v>195997.6203738739</v>
      </c>
      <c r="BA1144" t="n">
        <v>46129.10841335625</v>
      </c>
      <c r="BB1144" t="n">
        <v>11558.80350994649</v>
      </c>
      <c r="BC1144" t="n">
        <v>57687.91192330274</v>
      </c>
      <c r="BD1144" t="n">
        <v>0.752552922661156</v>
      </c>
      <c r="BE1144" t="n">
        <v>0.6584954408435681</v>
      </c>
      <c r="BF1144" t="n">
        <v>16.06301037489758</v>
      </c>
      <c r="BG1144" t="n">
        <v>15.87447055183698</v>
      </c>
      <c r="BH1144" t="n">
        <v>832.9084577062903</v>
      </c>
      <c r="BI1144" t="n">
        <v>60.55626665927326</v>
      </c>
      <c r="BJ1144" t="n">
        <v>16577.66022537713</v>
      </c>
      <c r="BK1144" t="n">
        <v>18676.50820411899</v>
      </c>
      <c r="BL1144" t="n">
        <v>31379.6601744146</v>
      </c>
      <c r="BM1144" t="n">
        <v>38824.22310600148</v>
      </c>
      <c r="BN1144" t="n">
        <v>49669.58467733805</v>
      </c>
      <c r="BO1144" t="n">
        <v>7268.036601682422</v>
      </c>
      <c r="BP1144" t="n">
        <v>0.174339947582141</v>
      </c>
      <c r="BQ1144" t="n">
        <v>1.379541810198629</v>
      </c>
      <c r="BR1144" t="n">
        <v>86.51417111886987</v>
      </c>
      <c r="BS1144" t="n">
        <v>4905.15208855269</v>
      </c>
      <c r="BT1144" t="n">
        <v>3061.367525736131</v>
      </c>
      <c r="BU1144" t="n">
        <v>4879.049595600949</v>
      </c>
      <c r="BV1144" t="n">
        <v>29761.43568455</v>
      </c>
      <c r="BW1144" t="n">
        <v>2168.29</v>
      </c>
      <c r="BX1144" t="n">
        <v>49.84999998999999</v>
      </c>
      <c r="BY1144" t="inlineStr">
        <is>
          <t>2022-05-11 19:02:00</t>
        </is>
      </c>
      <c r="BZ1144" t="inlineStr">
        <is>
          <t>2022-05-11 19:04:00</t>
        </is>
      </c>
      <c r="CA1144" t="inlineStr">
        <is>
          <t>2022-05-11 19:03:00</t>
        </is>
      </c>
    </row>
    <row r="1145">
      <c r="A1145" t="n">
        <v>1142</v>
      </c>
      <c r="B1145" t="n">
        <v>208</v>
      </c>
      <c r="C1145" t="n">
        <v>81</v>
      </c>
      <c r="D1145" t="n">
        <v>750.1540450005077</v>
      </c>
      <c r="E1145" t="n">
        <v>7.208363875452494</v>
      </c>
      <c r="F1145" t="n">
        <v>96.06492414716381</v>
      </c>
      <c r="G1145" t="n">
        <v>1650.921628326119</v>
      </c>
      <c r="H1145" t="n">
        <v>254810.339426902</v>
      </c>
      <c r="I1145" t="n">
        <v>203416.5297085041</v>
      </c>
      <c r="J1145" t="n">
        <v>10063.57581952832</v>
      </c>
      <c r="K1145" t="n">
        <v>4244.495571273639</v>
      </c>
      <c r="L1145" t="n">
        <v>-3603.137456626022</v>
      </c>
      <c r="M1145" t="n">
        <v>0.752552922661156</v>
      </c>
      <c r="N1145" t="n">
        <v>16.06301037489758</v>
      </c>
      <c r="O1145" t="n">
        <v>832.9084577062903</v>
      </c>
      <c r="P1145" t="n">
        <v>1.108888537500494</v>
      </c>
      <c r="Q1145" t="n">
        <v>15.87447055183698</v>
      </c>
      <c r="R1145" t="n">
        <v>60.55626665927326</v>
      </c>
      <c r="S1145" t="n">
        <v>101.2636372821855</v>
      </c>
      <c r="T1145" t="n">
        <v>1793.273555644752</v>
      </c>
      <c r="U1145" t="n">
        <v>34321.66076784133</v>
      </c>
      <c r="V1145" t="n">
        <v>584</v>
      </c>
      <c r="W1145" t="n">
        <v>838.6666666666666</v>
      </c>
      <c r="X1145" t="n">
        <v>475.6666666666667</v>
      </c>
      <c r="Y1145" t="n">
        <v>13</v>
      </c>
      <c r="Z1145" t="n">
        <v>0.4739502812166967</v>
      </c>
      <c r="AA1145" t="n">
        <v>7.560241426531327</v>
      </c>
      <c r="AB1145" t="n">
        <v>248.0125849847572</v>
      </c>
      <c r="AC1145" t="n">
        <v>2428.747567094556</v>
      </c>
      <c r="AD1145" t="n">
        <v>1973.135486548754</v>
      </c>
      <c r="AE1145" t="n">
        <v>1.214519949021441</v>
      </c>
      <c r="AF1145" t="n">
        <v>17.77935834251148</v>
      </c>
      <c r="AG1145" t="n">
        <v>234.2352583168719</v>
      </c>
      <c r="AH1145" t="n">
        <v>42831.73793948293</v>
      </c>
      <c r="AI1145" t="n">
        <v>26217.30570679163</v>
      </c>
      <c r="AJ1145" t="n">
        <v>-56.28252160686188</v>
      </c>
      <c r="AK1145" t="n">
        <v>-207.5284398737253</v>
      </c>
      <c r="AL1145" t="n">
        <v>1472.815098283625</v>
      </c>
      <c r="AM1145" t="n">
        <v>-0.3563356148393381</v>
      </c>
      <c r="AN1145" t="n">
        <v>0.1885398230606361</v>
      </c>
      <c r="AO1145" t="n">
        <v>772.3521910470171</v>
      </c>
      <c r="AP1145" t="n">
        <v>962946.287281321</v>
      </c>
      <c r="AQ1145" t="n">
        <v>0.2227863180985903</v>
      </c>
      <c r="AR1145" t="n">
        <v>0.2163117685069809</v>
      </c>
      <c r="AS1145" t="n">
        <v>0.08546518122886966</v>
      </c>
      <c r="AT1145" t="n">
        <v>0.264615319454947</v>
      </c>
      <c r="AU1145" t="n">
        <v>0.2108214127106122</v>
      </c>
      <c r="AV1145" t="n">
        <v>6.217057319928827</v>
      </c>
      <c r="AW1145" t="n">
        <v>72.56328219923795</v>
      </c>
      <c r="AX1145" t="n">
        <v>2474.811583454174</v>
      </c>
      <c r="AY1145" t="n">
        <v>173247.8598364267</v>
      </c>
      <c r="AZ1145" t="n">
        <v>195987.7821784217</v>
      </c>
      <c r="BA1145" t="n">
        <v>59553.97769737471</v>
      </c>
      <c r="BB1145" t="n">
        <v>11558.80350994649</v>
      </c>
      <c r="BC1145" t="n">
        <v>71112.7812073212</v>
      </c>
      <c r="BD1145" t="n">
        <v>0.752552922661156</v>
      </c>
      <c r="BE1145" t="n">
        <v>1.108888537500494</v>
      </c>
      <c r="BF1145" t="n">
        <v>16.06301037489758</v>
      </c>
      <c r="BG1145" t="n">
        <v>15.87447055183698</v>
      </c>
      <c r="BH1145" t="n">
        <v>832.9084577062903</v>
      </c>
      <c r="BI1145" t="n">
        <v>60.55626665927326</v>
      </c>
      <c r="BJ1145" t="n">
        <v>16577.66022537713</v>
      </c>
      <c r="BK1145" t="n">
        <v>32101.37748813744</v>
      </c>
      <c r="BL1145" t="n">
        <v>31379.6601744146</v>
      </c>
      <c r="BM1145" t="n">
        <v>38824.22310600148</v>
      </c>
      <c r="BN1145" t="n">
        <v>49669.58467733805</v>
      </c>
      <c r="BO1145" t="n">
        <v>7268.036601682422</v>
      </c>
      <c r="BP1145" t="n">
        <v>0.174339947582141</v>
      </c>
      <c r="BQ1145" t="n">
        <v>1.379541810198629</v>
      </c>
      <c r="BR1145" t="n">
        <v>86.51417111886987</v>
      </c>
      <c r="BS1145" t="n">
        <v>4905.15208855269</v>
      </c>
      <c r="BT1145" t="n">
        <v>3061.367525736131</v>
      </c>
      <c r="BU1145" t="n">
        <v>4879.049595600949</v>
      </c>
      <c r="BV1145" t="n">
        <v>29807.005</v>
      </c>
      <c r="BW1145" t="n">
        <v>2168.29</v>
      </c>
      <c r="BX1145" t="n">
        <v>49.84999998999999</v>
      </c>
      <c r="BY1145" t="inlineStr">
        <is>
          <t>2022-05-11 19:03:00</t>
        </is>
      </c>
      <c r="BZ1145" t="inlineStr">
        <is>
          <t>2022-05-11 19:04:00</t>
        </is>
      </c>
      <c r="CA1145" t="inlineStr">
        <is>
          <t>2022-05-11 19:03:00</t>
        </is>
      </c>
    </row>
    <row r="1146">
      <c r="A1146" t="n">
        <v>1143</v>
      </c>
      <c r="B1146" t="n">
        <v>208</v>
      </c>
      <c r="C1146" t="n">
        <v>81</v>
      </c>
      <c r="D1146" t="n">
        <v>750.1540450005077</v>
      </c>
      <c r="E1146" t="n">
        <v>7.208363875452494</v>
      </c>
      <c r="F1146" t="n">
        <v>96.06492414716381</v>
      </c>
      <c r="G1146" t="n">
        <v>1650.922272251722</v>
      </c>
      <c r="H1146" t="n">
        <v>254810.339426902</v>
      </c>
      <c r="I1146" t="n">
        <v>203395.2623221423</v>
      </c>
      <c r="J1146" t="n">
        <v>10084.79865071568</v>
      </c>
      <c r="K1146" t="n">
        <v>4244.495571273639</v>
      </c>
      <c r="L1146" t="n">
        <v>-3603.137456626022</v>
      </c>
      <c r="M1146" t="n">
        <v>0.752552922661156</v>
      </c>
      <c r="N1146" t="n">
        <v>16.06301037489758</v>
      </c>
      <c r="O1146" t="n">
        <v>832.9084577062903</v>
      </c>
      <c r="P1146" t="n">
        <v>1.334085085828956</v>
      </c>
      <c r="Q1146" t="n">
        <v>13.67673173215987</v>
      </c>
      <c r="R1146" t="n">
        <v>60.55626665927326</v>
      </c>
      <c r="S1146" t="n">
        <v>101.4888338305139</v>
      </c>
      <c r="T1146" t="n">
        <v>1795.471294464429</v>
      </c>
      <c r="U1146" t="n">
        <v>34340.76276306396</v>
      </c>
      <c r="V1146" t="n">
        <v>584</v>
      </c>
      <c r="W1146" t="n">
        <v>839.6666666666666</v>
      </c>
      <c r="X1146" t="n">
        <v>476</v>
      </c>
      <c r="Y1146" t="n">
        <v>13</v>
      </c>
      <c r="Z1146" t="n">
        <v>0.4739502812166967</v>
      </c>
      <c r="AA1146" t="n">
        <v>7.560241426531327</v>
      </c>
      <c r="AB1146" t="n">
        <v>248.0132289103595</v>
      </c>
      <c r="AC1146" t="n">
        <v>2428.747590976284</v>
      </c>
      <c r="AD1146" t="n">
        <v>1973.157463936951</v>
      </c>
      <c r="AE1146" t="n">
        <v>1.214519949021441</v>
      </c>
      <c r="AF1146" t="n">
        <v>17.77935834251148</v>
      </c>
      <c r="AG1146" t="n">
        <v>234.2355115819339</v>
      </c>
      <c r="AH1146" t="n">
        <v>42831.73794887595</v>
      </c>
      <c r="AI1146" t="n">
        <v>26217.31435080977</v>
      </c>
      <c r="AJ1146" t="n">
        <v>-52.68873384409614</v>
      </c>
      <c r="AK1146" t="n">
        <v>-186.3056086863613</v>
      </c>
      <c r="AL1146" t="n">
        <v>1422.165091182171</v>
      </c>
      <c r="AM1146" t="n">
        <v>-0.5815321631678008</v>
      </c>
      <c r="AN1146" t="n">
        <v>2.386278642737744</v>
      </c>
      <c r="AO1146" t="n">
        <v>772.3521910470171</v>
      </c>
      <c r="AP1146" t="n">
        <v>963203.7330956054</v>
      </c>
      <c r="AQ1146" t="n">
        <v>0.2230678003986778</v>
      </c>
      <c r="AR1146" t="n">
        <v>0.2162539525356872</v>
      </c>
      <c r="AS1146" t="n">
        <v>0.08544243800918737</v>
      </c>
      <c r="AT1146" t="n">
        <v>0.2645445928744237</v>
      </c>
      <c r="AU1146" t="n">
        <v>0.2106912161820239</v>
      </c>
      <c r="AV1146" t="n">
        <v>6.216671663145635</v>
      </c>
      <c r="AW1146" t="n">
        <v>72.56567719928456</v>
      </c>
      <c r="AX1146" t="n">
        <v>2474.861150028564</v>
      </c>
      <c r="AY1146" t="n">
        <v>173251.8322960416</v>
      </c>
      <c r="AZ1146" t="n">
        <v>195996.0131002291</v>
      </c>
      <c r="BA1146" t="n">
        <v>66266.41233938394</v>
      </c>
      <c r="BB1146" t="n">
        <v>6772.24557344145</v>
      </c>
      <c r="BC1146" t="n">
        <v>73038.65791282539</v>
      </c>
      <c r="BD1146" t="n">
        <v>0.752552922661156</v>
      </c>
      <c r="BE1146" t="n">
        <v>1.334085085828956</v>
      </c>
      <c r="BF1146" t="n">
        <v>16.06301037489758</v>
      </c>
      <c r="BG1146" t="n">
        <v>13.67673173215987</v>
      </c>
      <c r="BH1146" t="n">
        <v>832.9084577062903</v>
      </c>
      <c r="BI1146" t="n">
        <v>60.55626665927326</v>
      </c>
      <c r="BJ1146" t="n">
        <v>16577.66022537713</v>
      </c>
      <c r="BK1146" t="n">
        <v>38813.81213014667</v>
      </c>
      <c r="BL1146" t="n">
        <v>31379.6601744146</v>
      </c>
      <c r="BM1146" t="n">
        <v>34058.88800068381</v>
      </c>
      <c r="BN1146" t="n">
        <v>49669.58467733805</v>
      </c>
      <c r="BO1146" t="n">
        <v>7268.036601682422</v>
      </c>
      <c r="BP1146" t="n">
        <v>0.174339947582141</v>
      </c>
      <c r="BQ1146" t="n">
        <v>1.379541810198629</v>
      </c>
      <c r="BR1146" t="n">
        <v>86.51417111886987</v>
      </c>
      <c r="BS1146" t="n">
        <v>4905.15208855269</v>
      </c>
      <c r="BT1146" t="n">
        <v>3061.367525736131</v>
      </c>
      <c r="BU1146" t="n">
        <v>4879.049595600949</v>
      </c>
      <c r="BV1146" t="n">
        <v>29819.96</v>
      </c>
      <c r="BW1146" t="n">
        <v>2168.29</v>
      </c>
      <c r="BX1146" t="n">
        <v>49.94836834</v>
      </c>
      <c r="BY1146" t="inlineStr">
        <is>
          <t>2022-05-11 19:04:00</t>
        </is>
      </c>
      <c r="BZ1146" t="inlineStr">
        <is>
          <t>2022-05-11 19:04:00</t>
        </is>
      </c>
      <c r="CA1146" t="inlineStr">
        <is>
          <t>2022-05-11 19:04:00</t>
        </is>
      </c>
    </row>
    <row r="1147">
      <c r="A1147" t="n">
        <v>1144</v>
      </c>
      <c r="B1147" t="n">
        <v>208</v>
      </c>
      <c r="C1147" t="n">
        <v>81</v>
      </c>
      <c r="D1147" t="n">
        <v>750.1540450005077</v>
      </c>
      <c r="E1147" t="n">
        <v>7.208363875452494</v>
      </c>
      <c r="F1147" t="n">
        <v>96.08530804056717</v>
      </c>
      <c r="G1147" t="n">
        <v>1650.922272251722</v>
      </c>
      <c r="H1147" t="n">
        <v>254810.339426902</v>
      </c>
      <c r="I1147" t="n">
        <v>203384.6286289614</v>
      </c>
      <c r="J1147" t="n">
        <v>10049.28906920984</v>
      </c>
      <c r="K1147" t="n">
        <v>4244.495571273639</v>
      </c>
      <c r="L1147" t="n">
        <v>-3603.137456626022</v>
      </c>
      <c r="M1147" t="n">
        <v>0.752552922661156</v>
      </c>
      <c r="N1147" t="n">
        <v>13.29464320205688</v>
      </c>
      <c r="O1147" t="n">
        <v>832.9084577062903</v>
      </c>
      <c r="P1147" t="n">
        <v>1.334085085828956</v>
      </c>
      <c r="Q1147" t="n">
        <v>12.57786232232132</v>
      </c>
      <c r="R1147" t="n">
        <v>60.55626665927326</v>
      </c>
      <c r="S1147" t="n">
        <v>101.4888338305139</v>
      </c>
      <c r="T1147" t="n">
        <v>1799.338531047108</v>
      </c>
      <c r="U1147" t="n">
        <v>34340.76276306396</v>
      </c>
      <c r="V1147" t="n">
        <v>584.6666666666666</v>
      </c>
      <c r="W1147" t="n">
        <v>840</v>
      </c>
      <c r="X1147" t="n">
        <v>476</v>
      </c>
      <c r="Y1147" t="n">
        <v>13</v>
      </c>
      <c r="Z1147" t="n">
        <v>0.4739502812166967</v>
      </c>
      <c r="AA1147" t="n">
        <v>7.588286737723664</v>
      </c>
      <c r="AB1147" t="n">
        <v>248.0132289103595</v>
      </c>
      <c r="AC1147" t="n">
        <v>2428.747590976284</v>
      </c>
      <c r="AD1147" t="n">
        <v>1973.168452631049</v>
      </c>
      <c r="AE1147" t="n">
        <v>1.214519949021441</v>
      </c>
      <c r="AF1147" t="n">
        <v>17.79038896072767</v>
      </c>
      <c r="AG1147" t="n">
        <v>234.2355115819339</v>
      </c>
      <c r="AH1147" t="n">
        <v>42831.73794887595</v>
      </c>
      <c r="AI1147" t="n">
        <v>26217.31867281883</v>
      </c>
      <c r="AJ1147" t="n">
        <v>-50.17748411948356</v>
      </c>
      <c r="AK1147" t="n">
        <v>-221.8151901922049</v>
      </c>
      <c r="AL1147" t="n">
        <v>1396.840087631444</v>
      </c>
      <c r="AM1147" t="n">
        <v>-0.5815321631678008</v>
      </c>
      <c r="AN1147" t="n">
        <v>0.7167808797355949</v>
      </c>
      <c r="AO1147" t="n">
        <v>772.3521910470171</v>
      </c>
      <c r="AP1147" t="n">
        <v>963504.9714065627</v>
      </c>
      <c r="AQ1147" t="n">
        <v>0.2230949801095901</v>
      </c>
      <c r="AR1147" t="n">
        <v>0.2161863410782138</v>
      </c>
      <c r="AS1147" t="n">
        <v>0.08558427429259563</v>
      </c>
      <c r="AT1147" t="n">
        <v>0.2644883322573091</v>
      </c>
      <c r="AU1147" t="n">
        <v>0.2106460722622914</v>
      </c>
      <c r="AV1147" t="n">
        <v>6.215690959511615</v>
      </c>
      <c r="AW1147" t="n">
        <v>72.55614974955596</v>
      </c>
      <c r="AX1147" t="n">
        <v>2474.291350358033</v>
      </c>
      <c r="AY1147" t="n">
        <v>173227.7004218358</v>
      </c>
      <c r="AZ1147" t="n">
        <v>195968.3060036433</v>
      </c>
      <c r="BA1147" t="n">
        <v>66266.41233938394</v>
      </c>
      <c r="BB1147" t="n">
        <v>4378.966605188929</v>
      </c>
      <c r="BC1147" t="n">
        <v>70645.37894457288</v>
      </c>
      <c r="BD1147" t="n">
        <v>0.752552922661156</v>
      </c>
      <c r="BE1147" t="n">
        <v>1.334085085828956</v>
      </c>
      <c r="BF1147" t="n">
        <v>13.29464320205688</v>
      </c>
      <c r="BG1147" t="n">
        <v>12.57786232232132</v>
      </c>
      <c r="BH1147" t="n">
        <v>832.9084577062903</v>
      </c>
      <c r="BI1147" t="n">
        <v>60.55626665927326</v>
      </c>
      <c r="BJ1147" t="n">
        <v>16577.66022537713</v>
      </c>
      <c r="BK1147" t="n">
        <v>38813.81213014667</v>
      </c>
      <c r="BL1147" t="n">
        <v>25377.03731721584</v>
      </c>
      <c r="BM1147" t="n">
        <v>31676.22044802497</v>
      </c>
      <c r="BN1147" t="n">
        <v>49669.58467733805</v>
      </c>
      <c r="BO1147" t="n">
        <v>7268.036601682422</v>
      </c>
      <c r="BP1147" t="n">
        <v>0.174339947582141</v>
      </c>
      <c r="BQ1147" t="n">
        <v>1.264127352099863</v>
      </c>
      <c r="BR1147" t="n">
        <v>86.51417111886987</v>
      </c>
      <c r="BS1147" t="n">
        <v>4905.15208855269</v>
      </c>
      <c r="BT1147" t="n">
        <v>2811.115510385157</v>
      </c>
      <c r="BU1147" t="n">
        <v>4879.049595600949</v>
      </c>
      <c r="BV1147" t="n">
        <v>29819.96</v>
      </c>
      <c r="BW1147" t="n">
        <v>2168.29</v>
      </c>
      <c r="BX1147" t="n">
        <v>49.94836834</v>
      </c>
      <c r="BY1147" t="inlineStr">
        <is>
          <t>2022-05-11 19:04:00</t>
        </is>
      </c>
      <c r="BZ1147" t="inlineStr">
        <is>
          <t>2022-05-11 19:04:00</t>
        </is>
      </c>
      <c r="CA1147" t="inlineStr">
        <is>
          <t>2022-05-11 19:04:00</t>
        </is>
      </c>
    </row>
    <row r="1148">
      <c r="A1148" t="n">
        <v>1145</v>
      </c>
      <c r="B1148" t="n">
        <v>208</v>
      </c>
      <c r="C1148" t="n">
        <v>81</v>
      </c>
      <c r="D1148" t="n">
        <v>750.1540450005077</v>
      </c>
      <c r="E1148" t="n">
        <v>7.208363875452494</v>
      </c>
      <c r="F1148" t="n">
        <v>96.29369698863387</v>
      </c>
      <c r="G1148" t="n">
        <v>1670.130773555172</v>
      </c>
      <c r="H1148" t="n">
        <v>254810.339426902</v>
      </c>
      <c r="I1148" t="n">
        <v>202952.6626763298</v>
      </c>
      <c r="J1148" t="n">
        <v>9011.551787913062</v>
      </c>
      <c r="K1148" t="n">
        <v>4244.495571273639</v>
      </c>
      <c r="L1148" t="n">
        <v>-3603.137456626022</v>
      </c>
      <c r="M1148" t="n">
        <v>0.752552922661156</v>
      </c>
      <c r="N1148" t="n">
        <v>11.91045961563653</v>
      </c>
      <c r="O1148" t="n">
        <v>459.8700528208128</v>
      </c>
      <c r="P1148" t="n">
        <v>1.334085085828956</v>
      </c>
      <c r="Q1148" t="n">
        <v>12.57786232232132</v>
      </c>
      <c r="R1148" t="n">
        <v>60.55626665927326</v>
      </c>
      <c r="S1148" t="n">
        <v>101.4888338305139</v>
      </c>
      <c r="T1148" t="n">
        <v>1800.920507526615</v>
      </c>
      <c r="U1148" t="n">
        <v>34713.80116794944</v>
      </c>
      <c r="V1148" t="n">
        <v>585.6666666666666</v>
      </c>
      <c r="W1148" t="n">
        <v>840</v>
      </c>
      <c r="X1148" t="n">
        <v>476.6666666666667</v>
      </c>
      <c r="Y1148" t="n">
        <v>13.66666666666667</v>
      </c>
      <c r="Z1148" t="n">
        <v>0.4739502812166967</v>
      </c>
      <c r="AA1148" t="n">
        <v>7.602713501597898</v>
      </c>
      <c r="AB1148" t="n">
        <v>252.9035383643043</v>
      </c>
      <c r="AC1148" t="n">
        <v>2428.747590976284</v>
      </c>
      <c r="AD1148" t="n">
        <v>1973.169171336961</v>
      </c>
      <c r="AE1148" t="n">
        <v>1.214519949021441</v>
      </c>
      <c r="AF1148" t="n">
        <v>17.79606321134662</v>
      </c>
      <c r="AG1148" t="n">
        <v>236.1589395722868</v>
      </c>
      <c r="AH1148" t="n">
        <v>42831.73794887595</v>
      </c>
      <c r="AI1148" t="n">
        <v>26217.31895549605</v>
      </c>
      <c r="AJ1148" t="n">
        <v>-19.54488356451623</v>
      </c>
      <c r="AK1148" t="n">
        <v>-240.0746407781545</v>
      </c>
      <c r="AL1148" t="n">
        <v>548.5853217096678</v>
      </c>
      <c r="AM1148" t="n">
        <v>-0.5815321631678008</v>
      </c>
      <c r="AN1148" t="n">
        <v>-0.667402706684757</v>
      </c>
      <c r="AO1148" t="n">
        <v>399.3137861615397</v>
      </c>
      <c r="AP1148" t="n">
        <v>963530.0736502964</v>
      </c>
      <c r="AQ1148" t="n">
        <v>0.2230891679562182</v>
      </c>
      <c r="AR1148" t="n">
        <v>0.2162495155735205</v>
      </c>
      <c r="AS1148" t="n">
        <v>0.08558204461926024</v>
      </c>
      <c r="AT1148" t="n">
        <v>0.2644549935650299</v>
      </c>
      <c r="AU1148" t="n">
        <v>0.210624278285971</v>
      </c>
      <c r="AV1148" t="n">
        <v>6.216083938740087</v>
      </c>
      <c r="AW1148" t="n">
        <v>72.56061403877199</v>
      </c>
      <c r="AX1148" t="n">
        <v>2474.446091232895</v>
      </c>
      <c r="AY1148" t="n">
        <v>173239.4552878346</v>
      </c>
      <c r="AZ1148" t="n">
        <v>195981.6716375537</v>
      </c>
      <c r="BA1148" t="n">
        <v>66266.41233938394</v>
      </c>
      <c r="BB1148" t="n">
        <v>4378.966605188929</v>
      </c>
      <c r="BC1148" t="n">
        <v>70645.37894457288</v>
      </c>
      <c r="BD1148" t="n">
        <v>0.752552922661156</v>
      </c>
      <c r="BE1148" t="n">
        <v>1.334085085828956</v>
      </c>
      <c r="BF1148" t="n">
        <v>11.91045961563653</v>
      </c>
      <c r="BG1148" t="n">
        <v>12.57786232232132</v>
      </c>
      <c r="BH1148" t="n">
        <v>459.8700528208128</v>
      </c>
      <c r="BI1148" t="n">
        <v>60.55626665927326</v>
      </c>
      <c r="BJ1148" t="n">
        <v>16577.66022537713</v>
      </c>
      <c r="BK1148" t="n">
        <v>38813.81213014667</v>
      </c>
      <c r="BL1148" t="n">
        <v>22375.72588861645</v>
      </c>
      <c r="BM1148" t="n">
        <v>31676.22044802497</v>
      </c>
      <c r="BN1148" t="n">
        <v>31157.49528651859</v>
      </c>
      <c r="BO1148" t="n">
        <v>7268.036601682422</v>
      </c>
      <c r="BP1148" t="n">
        <v>0.174339947582141</v>
      </c>
      <c r="BQ1148" t="n">
        <v>1.206420123050479</v>
      </c>
      <c r="BR1148" t="n">
        <v>63.92183855846535</v>
      </c>
      <c r="BS1148" t="n">
        <v>4905.15208855269</v>
      </c>
      <c r="BT1148" t="n">
        <v>2685.98950270967</v>
      </c>
      <c r="BU1148" t="n">
        <v>3757.90154642428</v>
      </c>
      <c r="BV1148" t="n">
        <v>29898.97351592</v>
      </c>
      <c r="BW1148" t="n">
        <v>2179.08044462</v>
      </c>
      <c r="BX1148" t="n">
        <v>49.62515695</v>
      </c>
      <c r="BY1148" t="inlineStr">
        <is>
          <t>2022-05-11 19:05:00</t>
        </is>
      </c>
      <c r="BZ1148" t="inlineStr">
        <is>
          <t>2022-05-11 19:05:00</t>
        </is>
      </c>
      <c r="CA1148" t="inlineStr">
        <is>
          <t>2022-05-11 19:06:00</t>
        </is>
      </c>
    </row>
    <row r="1149">
      <c r="A1149" t="n">
        <v>1146</v>
      </c>
      <c r="B1149" t="n">
        <v>208</v>
      </c>
      <c r="C1149" t="n">
        <v>81</v>
      </c>
      <c r="D1149" t="n">
        <v>750.1540450005077</v>
      </c>
      <c r="E1149" t="n">
        <v>7.208363875452494</v>
      </c>
      <c r="F1149" t="n">
        <v>96.39279548931637</v>
      </c>
      <c r="G1149" t="n">
        <v>1679.735024206896</v>
      </c>
      <c r="H1149" t="n">
        <v>254810.339426902</v>
      </c>
      <c r="I1149" t="n">
        <v>202728.6810257146</v>
      </c>
      <c r="J1149" t="n">
        <v>8512.193673887929</v>
      </c>
      <c r="K1149" t="n">
        <v>4244.495571273639</v>
      </c>
      <c r="L1149" t="n">
        <v>-3603.137456626022</v>
      </c>
      <c r="M1149" t="n">
        <v>0.752552922661156</v>
      </c>
      <c r="N1149" t="n">
        <v>11.91045961563653</v>
      </c>
      <c r="O1149" t="n">
        <v>273.3508503780741</v>
      </c>
      <c r="P1149" t="n">
        <v>1.334085085828956</v>
      </c>
      <c r="Q1149" t="n">
        <v>12.57786232232132</v>
      </c>
      <c r="R1149" t="n">
        <v>55.01665827863587</v>
      </c>
      <c r="S1149" t="n">
        <v>101.4888338305139</v>
      </c>
      <c r="T1149" t="n">
        <v>1801.019403973159</v>
      </c>
      <c r="U1149" t="n">
        <v>34905.85997877282</v>
      </c>
      <c r="V1149" t="n">
        <v>586</v>
      </c>
      <c r="W1149" t="n">
        <v>840.6666666666666</v>
      </c>
      <c r="X1149" t="n">
        <v>477</v>
      </c>
      <c r="Y1149" t="n">
        <v>14</v>
      </c>
      <c r="Z1149" t="n">
        <v>0.4739502812166967</v>
      </c>
      <c r="AA1149" t="n">
        <v>7.602915555736931</v>
      </c>
      <c r="AB1149" t="n">
        <v>255.3486930912767</v>
      </c>
      <c r="AC1149" t="n">
        <v>2428.747590976284</v>
      </c>
      <c r="AD1149" t="n">
        <v>1973.224926773724</v>
      </c>
      <c r="AE1149" t="n">
        <v>1.214519949021441</v>
      </c>
      <c r="AF1149" t="n">
        <v>17.79614268210205</v>
      </c>
      <c r="AG1149" t="n">
        <v>237.1206535674632</v>
      </c>
      <c r="AH1149" t="n">
        <v>42831.73794887595</v>
      </c>
      <c r="AI1149" t="n">
        <v>26217.34088489923</v>
      </c>
      <c r="AJ1149" t="n">
        <v>-8.375433036359325</v>
      </c>
      <c r="AK1149" t="n">
        <v>-239.2097316129684</v>
      </c>
      <c r="AL1149" t="n">
        <v>132.4382160971572</v>
      </c>
      <c r="AM1149" t="n">
        <v>-0.5815321631678008</v>
      </c>
      <c r="AN1149" t="n">
        <v>-0.667402706684757</v>
      </c>
      <c r="AO1149" t="n">
        <v>218.3341920994384</v>
      </c>
      <c r="AP1149" t="n">
        <v>966023.9510278396</v>
      </c>
      <c r="AQ1149" t="n">
        <v>0.2231028333986488</v>
      </c>
      <c r="AR1149" t="n">
        <v>0.2174352462271103</v>
      </c>
      <c r="AS1149" t="n">
        <v>0.08628886905131923</v>
      </c>
      <c r="AT1149" t="n">
        <v>0.2637723452491744</v>
      </c>
      <c r="AU1149" t="n">
        <v>0.2094007060737473</v>
      </c>
      <c r="AV1149" t="n">
        <v>6.228250080455223</v>
      </c>
      <c r="AW1149" t="n">
        <v>72.68680926403677</v>
      </c>
      <c r="AX1149" t="n">
        <v>2480.283238674667</v>
      </c>
      <c r="AY1149" t="n">
        <v>173597.2108066468</v>
      </c>
      <c r="AZ1149" t="n">
        <v>196393.3034984135</v>
      </c>
      <c r="BA1149" t="n">
        <v>66266.41233938394</v>
      </c>
      <c r="BB1149" t="n">
        <v>4096.082392509886</v>
      </c>
      <c r="BC1149" t="n">
        <v>70362.49473189384</v>
      </c>
      <c r="BD1149" t="n">
        <v>0.752552922661156</v>
      </c>
      <c r="BE1149" t="n">
        <v>1.334085085828956</v>
      </c>
      <c r="BF1149" t="n">
        <v>11.91045961563653</v>
      </c>
      <c r="BG1149" t="n">
        <v>12.57786232232132</v>
      </c>
      <c r="BH1149" t="n">
        <v>273.3508503780741</v>
      </c>
      <c r="BI1149" t="n">
        <v>55.01665827863587</v>
      </c>
      <c r="BJ1149" t="n">
        <v>16577.66022537713</v>
      </c>
      <c r="BK1149" t="n">
        <v>38813.81213014667</v>
      </c>
      <c r="BL1149" t="n">
        <v>22375.72588861645</v>
      </c>
      <c r="BM1149" t="n">
        <v>31676.22044802497</v>
      </c>
      <c r="BN1149" t="n">
        <v>21901.45059110886</v>
      </c>
      <c r="BO1149" t="n">
        <v>6993.132666351757</v>
      </c>
      <c r="BP1149" t="n">
        <v>0.174339947582141</v>
      </c>
      <c r="BQ1149" t="n">
        <v>1.206420123050479</v>
      </c>
      <c r="BR1149" t="n">
        <v>52.62567227826309</v>
      </c>
      <c r="BS1149" t="n">
        <v>4905.15208855269</v>
      </c>
      <c r="BT1149" t="n">
        <v>2685.98950270967</v>
      </c>
      <c r="BU1149" t="n">
        <v>3197.327521835945</v>
      </c>
      <c r="BV1149" t="n">
        <v>29888.27716064</v>
      </c>
      <c r="BW1149" t="n">
        <v>2175.62912175</v>
      </c>
      <c r="BX1149" t="n">
        <v>49.62515695</v>
      </c>
      <c r="BY1149" t="inlineStr">
        <is>
          <t>2022-05-11 19:07:00</t>
        </is>
      </c>
      <c r="BZ1149" t="inlineStr">
        <is>
          <t>2022-05-11 19:07:00</t>
        </is>
      </c>
      <c r="CA1149" t="inlineStr">
        <is>
          <t>2022-05-11 19:06:00</t>
        </is>
      </c>
    </row>
    <row r="1150">
      <c r="A1150" t="n">
        <v>1147</v>
      </c>
      <c r="B1150" t="n">
        <v>208</v>
      </c>
      <c r="C1150" t="n">
        <v>81</v>
      </c>
      <c r="D1150" t="n">
        <v>750.1540450005077</v>
      </c>
      <c r="E1150" t="n">
        <v>7.207638313560506</v>
      </c>
      <c r="F1150" t="n">
        <v>96.57338112329769</v>
      </c>
      <c r="G1150" t="n">
        <v>1671.878034531505</v>
      </c>
      <c r="H1150" t="n">
        <v>254853.9227902618</v>
      </c>
      <c r="I1150" t="n">
        <v>202722.8837041066</v>
      </c>
      <c r="J1150" t="n">
        <v>8506.608824863199</v>
      </c>
      <c r="K1150" t="n">
        <v>4233.126644545426</v>
      </c>
      <c r="L1150" t="n">
        <v>-3603.137456626022</v>
      </c>
      <c r="M1150" t="n">
        <v>0.752552922661156</v>
      </c>
      <c r="N1150" t="n">
        <v>11.91045961563653</v>
      </c>
      <c r="O1150" t="n">
        <v>290.7780004151564</v>
      </c>
      <c r="P1150" t="n">
        <v>1.276665494366968</v>
      </c>
      <c r="Q1150" t="n">
        <v>12.57786232232132</v>
      </c>
      <c r="R1150" t="n">
        <v>50.92119397005919</v>
      </c>
      <c r="S1150" t="n">
        <v>101.5473325831349</v>
      </c>
      <c r="T1150" t="n">
        <v>1801.199091200016</v>
      </c>
      <c r="U1150" t="n">
        <v>34935.24030016016</v>
      </c>
      <c r="V1150" t="n">
        <v>586.6666666666666</v>
      </c>
      <c r="W1150" t="n">
        <v>842.3333333333334</v>
      </c>
      <c r="X1150" t="n">
        <v>478.3333333333333</v>
      </c>
      <c r="Y1150" t="n">
        <v>14</v>
      </c>
      <c r="Z1150" t="n">
        <v>0.4743038804837251</v>
      </c>
      <c r="AA1150" t="n">
        <v>7.603813962860772</v>
      </c>
      <c r="AB1150" t="n">
        <v>255.3794576787734</v>
      </c>
      <c r="AC1150" t="n">
        <v>2428.748771440118</v>
      </c>
      <c r="AD1150" t="n">
        <v>1973.265881416809</v>
      </c>
      <c r="AE1150" t="n">
        <v>1.214659024622684</v>
      </c>
      <c r="AF1150" t="n">
        <v>17.79649603835179</v>
      </c>
      <c r="AG1150" t="n">
        <v>237.1327537155746</v>
      </c>
      <c r="AH1150" t="n">
        <v>42831.7384131691</v>
      </c>
      <c r="AI1150" t="n">
        <v>26217.35699294057</v>
      </c>
      <c r="AJ1150" t="n">
        <v>-35.88303729406895</v>
      </c>
      <c r="AK1150" t="n">
        <v>-240.7364890146895</v>
      </c>
      <c r="AL1150" t="n">
        <v>125.3476955318796</v>
      </c>
      <c r="AM1150" t="n">
        <v>-0.5241125717058129</v>
      </c>
      <c r="AN1150" t="n">
        <v>-0.667402706684757</v>
      </c>
      <c r="AO1150" t="n">
        <v>239.8568064450973</v>
      </c>
      <c r="AP1150" t="n">
        <v>965586.4189359806</v>
      </c>
      <c r="AQ1150" t="n">
        <v>0.2231240758560767</v>
      </c>
      <c r="AR1150" t="n">
        <v>0.2171892322434923</v>
      </c>
      <c r="AS1150" t="n">
        <v>0.08632796876175404</v>
      </c>
      <c r="AT1150" t="n">
        <v>0.2638918013238918</v>
      </c>
      <c r="AU1150" t="n">
        <v>0.209466921814785</v>
      </c>
      <c r="AV1150" t="n">
        <v>6.227816768820436</v>
      </c>
      <c r="AW1150" t="n">
        <v>72.68962158977911</v>
      </c>
      <c r="AX1150" t="n">
        <v>2480.115936138307</v>
      </c>
      <c r="AY1150" t="n">
        <v>173583.9477128083</v>
      </c>
      <c r="AZ1150" t="n">
        <v>196375.2023785639</v>
      </c>
      <c r="BA1150" t="n">
        <v>64563.69177417015</v>
      </c>
      <c r="BB1150" t="n">
        <v>3886.944468512173</v>
      </c>
      <c r="BC1150" t="n">
        <v>68450.63624268233</v>
      </c>
      <c r="BD1150" t="n">
        <v>0.752552922661156</v>
      </c>
      <c r="BE1150" t="n">
        <v>1.276665494366968</v>
      </c>
      <c r="BF1150" t="n">
        <v>11.91045961563653</v>
      </c>
      <c r="BG1150" t="n">
        <v>12.57786232232132</v>
      </c>
      <c r="BH1150" t="n">
        <v>290.7780004151564</v>
      </c>
      <c r="BI1150" t="n">
        <v>50.92119397005919</v>
      </c>
      <c r="BJ1150" t="n">
        <v>16577.66022537713</v>
      </c>
      <c r="BK1150" t="n">
        <v>37099.72263820467</v>
      </c>
      <c r="BL1150" t="n">
        <v>22375.72588861645</v>
      </c>
      <c r="BM1150" t="n">
        <v>31676.22044802497</v>
      </c>
      <c r="BN1150" t="n">
        <v>22767.79778732731</v>
      </c>
      <c r="BO1150" t="n">
        <v>6789.778820057523</v>
      </c>
      <c r="BP1150" t="n">
        <v>0.174339947582141</v>
      </c>
      <c r="BQ1150" t="n">
        <v>1.206420123050479</v>
      </c>
      <c r="BR1150" t="n">
        <v>78.475339120583</v>
      </c>
      <c r="BS1150" t="n">
        <v>4905.15208855269</v>
      </c>
      <c r="BT1150" t="n">
        <v>2685.98950270967</v>
      </c>
      <c r="BU1150" t="n">
        <v>4482.379084734774</v>
      </c>
      <c r="BV1150" t="n">
        <v>29851.99734618</v>
      </c>
      <c r="BW1150" t="n">
        <v>2173.92336752</v>
      </c>
      <c r="BX1150" t="n">
        <v>49.7125</v>
      </c>
      <c r="BY1150" t="inlineStr">
        <is>
          <t>2022-05-11 19:08:00</t>
        </is>
      </c>
      <c r="BZ1150" t="inlineStr">
        <is>
          <t>2022-05-11 19:08:00</t>
        </is>
      </c>
      <c r="CA1150" t="inlineStr">
        <is>
          <t>2022-05-11 19:07:00</t>
        </is>
      </c>
    </row>
    <row r="1151">
      <c r="A1151" t="n">
        <v>1148</v>
      </c>
      <c r="B1151" t="n">
        <v>208</v>
      </c>
      <c r="C1151" t="n">
        <v>81</v>
      </c>
      <c r="D1151" t="n">
        <v>750.1540450005077</v>
      </c>
      <c r="E1151" t="n">
        <v>7.207275532614513</v>
      </c>
      <c r="F1151" t="n">
        <v>97.10614318548581</v>
      </c>
      <c r="G1151" t="n">
        <v>1667.949539693809</v>
      </c>
      <c r="H1151" t="n">
        <v>254875.7144719417</v>
      </c>
      <c r="I1151" t="n">
        <v>201758.9272485701</v>
      </c>
      <c r="J1151" t="n">
        <v>8501.821331013738</v>
      </c>
      <c r="K1151" t="n">
        <v>4227.442181181319</v>
      </c>
      <c r="L1151" t="n">
        <v>-3603.137456626022</v>
      </c>
      <c r="M1151" t="n">
        <v>0.752552922661156</v>
      </c>
      <c r="N1151" t="n">
        <v>11.91045961563653</v>
      </c>
      <c r="O1151" t="n">
        <v>299.4915754336975</v>
      </c>
      <c r="P1151" t="n">
        <v>1.247955698635975</v>
      </c>
      <c r="Q1151" t="n">
        <v>12.57786232232132</v>
      </c>
      <c r="R1151" t="n">
        <v>50.2583639109302</v>
      </c>
      <c r="S1151" t="n">
        <v>101.5765819594454</v>
      </c>
      <c r="T1151" t="n">
        <v>1801.73099808378</v>
      </c>
      <c r="U1151" t="n">
        <v>34948.54555875868</v>
      </c>
      <c r="V1151" t="n">
        <v>587</v>
      </c>
      <c r="W1151" t="n">
        <v>843</v>
      </c>
      <c r="X1151" t="n">
        <v>479.6666666666667</v>
      </c>
      <c r="Y1151" t="n">
        <v>14</v>
      </c>
      <c r="Z1151" t="n">
        <v>0.4744806801172394</v>
      </c>
      <c r="AA1151" t="n">
        <v>7.604669141284869</v>
      </c>
      <c r="AB1151" t="n">
        <v>255.3948399725219</v>
      </c>
      <c r="AC1151" t="n">
        <v>2428.749361672035</v>
      </c>
      <c r="AD1151" t="n">
        <v>1973.27322798069</v>
      </c>
      <c r="AE1151" t="n">
        <v>1.214728562423306</v>
      </c>
      <c r="AF1151" t="n">
        <v>17.7968323921415</v>
      </c>
      <c r="AG1151" t="n">
        <v>237.1388037896303</v>
      </c>
      <c r="AH1151" t="n">
        <v>42831.73864531567</v>
      </c>
      <c r="AI1151" t="n">
        <v>26217.35988244822</v>
      </c>
      <c r="AJ1151" t="n">
        <v>-65.4429448955393</v>
      </c>
      <c r="AK1151" t="n">
        <v>-241.11596401137</v>
      </c>
      <c r="AL1151" t="n">
        <v>99.45124336102464</v>
      </c>
      <c r="AM1151" t="n">
        <v>-0.4954027759748189</v>
      </c>
      <c r="AN1151" t="n">
        <v>-0.667402706684757</v>
      </c>
      <c r="AO1151" t="n">
        <v>249.2332115227674</v>
      </c>
      <c r="AP1151" t="n">
        <v>965358.0287401859</v>
      </c>
      <c r="AQ1151" t="n">
        <v>0.2228723060951533</v>
      </c>
      <c r="AR1151" t="n">
        <v>0.2176802940597734</v>
      </c>
      <c r="AS1151" t="n">
        <v>0.08589346027425522</v>
      </c>
      <c r="AT1151" t="n">
        <v>0.2640297441128106</v>
      </c>
      <c r="AU1151" t="n">
        <v>0.2095241954580074</v>
      </c>
      <c r="AV1151" t="n">
        <v>6.227556627088163</v>
      </c>
      <c r="AW1151" t="n">
        <v>72.68508541706929</v>
      </c>
      <c r="AX1151" t="n">
        <v>2479.65569965816</v>
      </c>
      <c r="AY1151" t="n">
        <v>173565.8421840697</v>
      </c>
      <c r="AZ1151" t="n">
        <v>196354.1936594151</v>
      </c>
      <c r="BA1151" t="n">
        <v>63712.33149156326</v>
      </c>
      <c r="BB1151" t="n">
        <v>3853.096559683077</v>
      </c>
      <c r="BC1151" t="n">
        <v>67565.42805124633</v>
      </c>
      <c r="BD1151" t="n">
        <v>0.752552922661156</v>
      </c>
      <c r="BE1151" t="n">
        <v>1.247955698635975</v>
      </c>
      <c r="BF1151" t="n">
        <v>11.91045961563653</v>
      </c>
      <c r="BG1151" t="n">
        <v>12.57786232232132</v>
      </c>
      <c r="BH1151" t="n">
        <v>299.4915754336975</v>
      </c>
      <c r="BI1151" t="n">
        <v>50.2583639109302</v>
      </c>
      <c r="BJ1151" t="n">
        <v>16577.66022537713</v>
      </c>
      <c r="BK1151" t="n">
        <v>36242.67789223367</v>
      </c>
      <c r="BL1151" t="n">
        <v>22375.72588861645</v>
      </c>
      <c r="BM1151" t="n">
        <v>31676.22044802497</v>
      </c>
      <c r="BN1151" t="n">
        <v>23200.97138543654</v>
      </c>
      <c r="BO1151" t="n">
        <v>6756.827880743073</v>
      </c>
      <c r="BP1151" t="n">
        <v>0.174339947582141</v>
      </c>
      <c r="BQ1151" t="n">
        <v>1.206420123050479</v>
      </c>
      <c r="BR1151" t="n">
        <v>91.40017254174296</v>
      </c>
      <c r="BS1151" t="n">
        <v>4905.15208855269</v>
      </c>
      <c r="BT1151" t="n">
        <v>2685.98950270967</v>
      </c>
      <c r="BU1151" t="n">
        <v>5124.904866184188</v>
      </c>
      <c r="BV1151" t="n">
        <v>29801</v>
      </c>
      <c r="BW1151" t="n">
        <v>2173.92336752</v>
      </c>
      <c r="BX1151" t="n">
        <v>49.8350125</v>
      </c>
      <c r="BY1151" t="inlineStr">
        <is>
          <t>2022-05-11 19:09:00</t>
        </is>
      </c>
      <c r="BZ1151" t="inlineStr">
        <is>
          <t>2022-05-11 19:08:00</t>
        </is>
      </c>
      <c r="CA1151" t="inlineStr">
        <is>
          <t>2022-05-11 19:08:00</t>
        </is>
      </c>
    </row>
    <row r="1152">
      <c r="A1152" t="n">
        <v>1149</v>
      </c>
      <c r="B1152" t="n">
        <v>208</v>
      </c>
      <c r="C1152" t="n">
        <v>81</v>
      </c>
      <c r="D1152" t="n">
        <v>750.1540450005077</v>
      </c>
      <c r="E1152" t="n">
        <v>7.195079271203277</v>
      </c>
      <c r="F1152" t="n">
        <v>97.32737780808456</v>
      </c>
      <c r="G1152" t="n">
        <v>1675.640317326603</v>
      </c>
      <c r="H1152" t="n">
        <v>254873.6436560334</v>
      </c>
      <c r="I1152" t="n">
        <v>201277.3985169165</v>
      </c>
      <c r="J1152" t="n">
        <v>8503.892271170933</v>
      </c>
      <c r="K1152" t="n">
        <v>4227.442181181319</v>
      </c>
      <c r="L1152" t="n">
        <v>-3603.137456626022</v>
      </c>
      <c r="M1152" t="n">
        <v>0.752552922661156</v>
      </c>
      <c r="N1152" t="n">
        <v>11.91045961563653</v>
      </c>
      <c r="O1152" t="n">
        <v>299.4915754336975</v>
      </c>
      <c r="P1152" t="n">
        <v>1.204767183117116</v>
      </c>
      <c r="Q1152" t="n">
        <v>12.57786232232132</v>
      </c>
      <c r="R1152" t="n">
        <v>50.2583639109302</v>
      </c>
      <c r="S1152" t="n">
        <v>101.632560889963</v>
      </c>
      <c r="T1152" t="n">
        <v>1801.952029718948</v>
      </c>
      <c r="U1152" t="n">
        <v>34956.23572749432</v>
      </c>
      <c r="V1152" t="n">
        <v>587</v>
      </c>
      <c r="W1152" t="n">
        <v>843.6666666666666</v>
      </c>
      <c r="X1152" t="n">
        <v>480.6666666666667</v>
      </c>
      <c r="Y1152" t="n">
        <v>14</v>
      </c>
      <c r="Z1152" t="n">
        <v>0.4750748337047639</v>
      </c>
      <c r="AA1152" t="n">
        <v>7.604872128715958</v>
      </c>
      <c r="AB1152" t="n">
        <v>255.3954488696783</v>
      </c>
      <c r="AC1152" t="n">
        <v>2428.74979355719</v>
      </c>
      <c r="AD1152" t="n">
        <v>1973.273587112335</v>
      </c>
      <c r="AE1152" t="n">
        <v>1.214962251446787</v>
      </c>
      <c r="AF1152" t="n">
        <v>17.79691222997392</v>
      </c>
      <c r="AG1152" t="n">
        <v>237.1390432775083</v>
      </c>
      <c r="AH1152" t="n">
        <v>42831.73881518222</v>
      </c>
      <c r="AI1152" t="n">
        <v>26217.36002369979</v>
      </c>
      <c r="AJ1152" t="n">
        <v>-37.71009147192773</v>
      </c>
      <c r="AK1152" t="n">
        <v>-238.7808113103517</v>
      </c>
      <c r="AL1152" t="n">
        <v>105.5327680013983</v>
      </c>
      <c r="AM1152" t="n">
        <v>-0.4522142604559605</v>
      </c>
      <c r="AN1152" t="n">
        <v>-0.667402706684757</v>
      </c>
      <c r="AO1152" t="n">
        <v>249.2332115227674</v>
      </c>
      <c r="AP1152" t="n">
        <v>965213.9617281336</v>
      </c>
      <c r="AQ1152" t="n">
        <v>0.2225247734325067</v>
      </c>
      <c r="AR1152" t="n">
        <v>0.2192076257761776</v>
      </c>
      <c r="AS1152" t="n">
        <v>0.08611798985085839</v>
      </c>
      <c r="AT1152" t="n">
        <v>0.2640613631568366</v>
      </c>
      <c r="AU1152" t="n">
        <v>0.2080882477836207</v>
      </c>
      <c r="AV1152" t="n">
        <v>6.22717871331006</v>
      </c>
      <c r="AW1152" t="n">
        <v>72.6718823558401</v>
      </c>
      <c r="AX1152" t="n">
        <v>2478.96672038641</v>
      </c>
      <c r="AY1152" t="n">
        <v>173539.0501971274</v>
      </c>
      <c r="AZ1152" t="n">
        <v>196324.7428348474</v>
      </c>
      <c r="BA1152" t="n">
        <v>62418.74259646508</v>
      </c>
      <c r="BB1152" t="n">
        <v>3853.096559683077</v>
      </c>
      <c r="BC1152" t="n">
        <v>66271.83915614815</v>
      </c>
      <c r="BD1152" t="n">
        <v>0.752552922661156</v>
      </c>
      <c r="BE1152" t="n">
        <v>1.204767183117116</v>
      </c>
      <c r="BF1152" t="n">
        <v>11.91045961563653</v>
      </c>
      <c r="BG1152" t="n">
        <v>12.57786232232132</v>
      </c>
      <c r="BH1152" t="n">
        <v>299.4915754336975</v>
      </c>
      <c r="BI1152" t="n">
        <v>50.2583639109302</v>
      </c>
      <c r="BJ1152" t="n">
        <v>16577.66022537713</v>
      </c>
      <c r="BK1152" t="n">
        <v>34951.15993729269</v>
      </c>
      <c r="BL1152" t="n">
        <v>22375.72588861645</v>
      </c>
      <c r="BM1152" t="n">
        <v>31676.22044802497</v>
      </c>
      <c r="BN1152" t="n">
        <v>23200.97138543654</v>
      </c>
      <c r="BO1152" t="n">
        <v>6756.827880743073</v>
      </c>
      <c r="BP1152" t="n">
        <v>0.174339947582141</v>
      </c>
      <c r="BQ1152" t="n">
        <v>1.206420123050479</v>
      </c>
      <c r="BR1152" t="n">
        <v>91.40017254174296</v>
      </c>
      <c r="BS1152" t="n">
        <v>4905.15208855269</v>
      </c>
      <c r="BT1152" t="n">
        <v>2685.98950270967</v>
      </c>
      <c r="BU1152" t="n">
        <v>5124.904866184188</v>
      </c>
      <c r="BV1152" t="n">
        <v>29904.19882288</v>
      </c>
      <c r="BW1152" t="n">
        <v>2179.17166666</v>
      </c>
      <c r="BX1152" t="n">
        <v>49.73715484</v>
      </c>
      <c r="BY1152" t="inlineStr">
        <is>
          <t>2022-05-11 19:10:00</t>
        </is>
      </c>
      <c r="BZ1152" t="inlineStr">
        <is>
          <t>2022-05-11 19:10:00</t>
        </is>
      </c>
      <c r="CA1152" t="inlineStr">
        <is>
          <t>2022-05-11 19:10:00</t>
        </is>
      </c>
    </row>
    <row r="1153">
      <c r="A1153" t="n">
        <v>1150</v>
      </c>
      <c r="B1153" t="n">
        <v>208</v>
      </c>
      <c r="C1153" t="n">
        <v>81</v>
      </c>
      <c r="D1153" t="n">
        <v>750.1540450005077</v>
      </c>
      <c r="E1153" t="n">
        <v>7.177125072429184</v>
      </c>
      <c r="F1153" t="n">
        <v>97.50040742942191</v>
      </c>
      <c r="G1153" t="n">
        <v>1662.004090796843</v>
      </c>
      <c r="H1153" t="n">
        <v>255742.0519371343</v>
      </c>
      <c r="I1153" t="n">
        <v>201277.3985169165</v>
      </c>
      <c r="J1153" t="n">
        <v>8504.92774124953</v>
      </c>
      <c r="K1153" t="n">
        <v>4227.442181181319</v>
      </c>
      <c r="L1153" t="n">
        <v>-3603.137456626022</v>
      </c>
      <c r="M1153" t="n">
        <v>0.752552922661156</v>
      </c>
      <c r="N1153" t="n">
        <v>11.91045961563653</v>
      </c>
      <c r="O1153" t="n">
        <v>299.4915754336975</v>
      </c>
      <c r="P1153" t="n">
        <v>1.183172925357687</v>
      </c>
      <c r="Q1153" t="n">
        <v>12.57786232232132</v>
      </c>
      <c r="R1153" t="n">
        <v>50.2583639109302</v>
      </c>
      <c r="S1153" t="n">
        <v>101.6731151239266</v>
      </c>
      <c r="T1153" t="n">
        <v>1802.124452730525</v>
      </c>
      <c r="U1153" t="n">
        <v>34977.56278584302</v>
      </c>
      <c r="V1153" t="n">
        <v>587</v>
      </c>
      <c r="W1153" t="n">
        <v>844</v>
      </c>
      <c r="X1153" t="n">
        <v>482.3333333333333</v>
      </c>
      <c r="Y1153" t="n">
        <v>14</v>
      </c>
      <c r="Z1153" t="n">
        <v>0.4760806111347518</v>
      </c>
      <c r="AA1153" t="n">
        <v>7.605478738476299</v>
      </c>
      <c r="AB1153" t="n">
        <v>255.3961119529734</v>
      </c>
      <c r="AC1153" t="n">
        <v>2428.750912754214</v>
      </c>
      <c r="AD1153" t="n">
        <v>1973.273587112335</v>
      </c>
      <c r="AE1153" t="n">
        <v>1.215357837959077</v>
      </c>
      <c r="AF1153" t="n">
        <v>17.79715081818663</v>
      </c>
      <c r="AG1153" t="n">
        <v>237.1393040775623</v>
      </c>
      <c r="AH1153" t="n">
        <v>42831.73925537826</v>
      </c>
      <c r="AI1153" t="n">
        <v>26217.36002369979</v>
      </c>
      <c r="AJ1153" t="n">
        <v>-19.63296028263515</v>
      </c>
      <c r="AK1153" t="n">
        <v>-237.6132349598425</v>
      </c>
      <c r="AL1153" t="n">
        <v>113.6625609593656</v>
      </c>
      <c r="AM1153" t="n">
        <v>-0.4306200026965313</v>
      </c>
      <c r="AN1153" t="n">
        <v>-0.667402706684757</v>
      </c>
      <c r="AO1153" t="n">
        <v>249.2332115227674</v>
      </c>
      <c r="AP1153" t="n">
        <v>966287.0479555322</v>
      </c>
      <c r="AQ1153" t="n">
        <v>0.2224812200621257</v>
      </c>
      <c r="AR1153" t="n">
        <v>0.2194928148508635</v>
      </c>
      <c r="AS1153" t="n">
        <v>0.08644723200496135</v>
      </c>
      <c r="AT1153" t="n">
        <v>0.2637807276252593</v>
      </c>
      <c r="AU1153" t="n">
        <v>0.20779800545679</v>
      </c>
      <c r="AV1153" t="n">
        <v>6.22783204194443</v>
      </c>
      <c r="AW1153" t="n">
        <v>72.68164288049151</v>
      </c>
      <c r="AX1153" t="n">
        <v>2479.856262210531</v>
      </c>
      <c r="AY1153" t="n">
        <v>173586.6815294814</v>
      </c>
      <c r="AZ1153" t="n">
        <v>196386.1300763295</v>
      </c>
      <c r="BA1153" t="n">
        <v>61771.94814891599</v>
      </c>
      <c r="BB1153" t="n">
        <v>3853.096559683077</v>
      </c>
      <c r="BC1153" t="n">
        <v>65625.04470859907</v>
      </c>
      <c r="BD1153" t="n">
        <v>0.752552922661156</v>
      </c>
      <c r="BE1153" t="n">
        <v>1.183172925357687</v>
      </c>
      <c r="BF1153" t="n">
        <v>11.91045961563653</v>
      </c>
      <c r="BG1153" t="n">
        <v>12.57786232232132</v>
      </c>
      <c r="BH1153" t="n">
        <v>299.4915754336975</v>
      </c>
      <c r="BI1153" t="n">
        <v>50.2583639109302</v>
      </c>
      <c r="BJ1153" t="n">
        <v>16577.66022537713</v>
      </c>
      <c r="BK1153" t="n">
        <v>34305.4009598222</v>
      </c>
      <c r="BL1153" t="n">
        <v>22375.72588861645</v>
      </c>
      <c r="BM1153" t="n">
        <v>31676.22044802497</v>
      </c>
      <c r="BN1153" t="n">
        <v>23200.97138543654</v>
      </c>
      <c r="BO1153" t="n">
        <v>6756.827880743073</v>
      </c>
      <c r="BP1153" t="n">
        <v>0.174339947582141</v>
      </c>
      <c r="BQ1153" t="n">
        <v>1.206420123050479</v>
      </c>
      <c r="BR1153" t="n">
        <v>91.40017254174296</v>
      </c>
      <c r="BS1153" t="n">
        <v>4905.15208855269</v>
      </c>
      <c r="BT1153" t="n">
        <v>2685.98950270967</v>
      </c>
      <c r="BU1153" t="n">
        <v>5124.904866184188</v>
      </c>
      <c r="BV1153" t="n">
        <v>29904.19882288</v>
      </c>
      <c r="BW1153" t="n">
        <v>2179.17166666</v>
      </c>
      <c r="BX1153" t="n">
        <v>49.73715484</v>
      </c>
      <c r="BY1153" t="inlineStr">
        <is>
          <t>2022-05-11 19:10:00</t>
        </is>
      </c>
      <c r="BZ1153" t="inlineStr">
        <is>
          <t>2022-05-11 19:10:00</t>
        </is>
      </c>
      <c r="CA1153" t="inlineStr">
        <is>
          <t>2022-05-11 19:10:00</t>
        </is>
      </c>
    </row>
    <row r="1154">
      <c r="A1154" t="n">
        <v>1151</v>
      </c>
      <c r="B1154" t="n">
        <v>208</v>
      </c>
      <c r="C1154" t="n">
        <v>81</v>
      </c>
      <c r="D1154" t="n">
        <v>750.1540450005077</v>
      </c>
      <c r="E1154" t="n">
        <v>7.171197038394946</v>
      </c>
      <c r="F1154" t="n">
        <v>97.5869222400906</v>
      </c>
      <c r="G1154" t="n">
        <v>1653.263283123765</v>
      </c>
      <c r="H1154" t="n">
        <v>256127.8203025128</v>
      </c>
      <c r="I1154" t="n">
        <v>201277.3985169165</v>
      </c>
      <c r="J1154" t="n">
        <v>8553.88122039856</v>
      </c>
      <c r="K1154" t="n">
        <v>4227.442181181319</v>
      </c>
      <c r="L1154" t="n">
        <v>-3603.137456626022</v>
      </c>
      <c r="M1154" t="n">
        <v>0.752552922661156</v>
      </c>
      <c r="N1154" t="n">
        <v>11.91045961563653</v>
      </c>
      <c r="O1154" t="n">
        <v>299.4915754336975</v>
      </c>
      <c r="P1154" t="n">
        <v>1.183172925357687</v>
      </c>
      <c r="Q1154" t="n">
        <v>9.256010243513792</v>
      </c>
      <c r="R1154" t="n">
        <v>50.2583639109302</v>
      </c>
      <c r="S1154" t="n">
        <v>101.6793975082789</v>
      </c>
      <c r="T1154" t="n">
        <v>1805.532516315121</v>
      </c>
      <c r="U1154" t="n">
        <v>34986.30377283345</v>
      </c>
      <c r="V1154" t="n">
        <v>587</v>
      </c>
      <c r="W1154" t="n">
        <v>844.6666666666666</v>
      </c>
      <c r="X1154" t="n">
        <v>483</v>
      </c>
      <c r="Y1154" t="n">
        <v>14</v>
      </c>
      <c r="Z1154" t="n">
        <v>0.4764349614528645</v>
      </c>
      <c r="AA1154" t="n">
        <v>7.605782043356469</v>
      </c>
      <c r="AB1154" t="n">
        <v>255.3962912703319</v>
      </c>
      <c r="AC1154" t="n">
        <v>2428.784582902225</v>
      </c>
      <c r="AD1154" t="n">
        <v>1973.273587112335</v>
      </c>
      <c r="AE1154" t="n">
        <v>1.215497208959351</v>
      </c>
      <c r="AF1154" t="n">
        <v>17.79727011229299</v>
      </c>
      <c r="AG1154" t="n">
        <v>237.1393746056198</v>
      </c>
      <c r="AH1154" t="n">
        <v>42831.75249832449</v>
      </c>
      <c r="AI1154" t="n">
        <v>26217.36002369979</v>
      </c>
      <c r="AJ1154" t="n">
        <v>-20.50534556048847</v>
      </c>
      <c r="AK1154" t="n">
        <v>-188.1740955418416</v>
      </c>
      <c r="AL1154" t="n">
        <v>98.42690815410288</v>
      </c>
      <c r="AM1154" t="n">
        <v>-0.4306200026965313</v>
      </c>
      <c r="AN1154" t="n">
        <v>2.65444937212277</v>
      </c>
      <c r="AO1154" t="n">
        <v>249.2332115227674</v>
      </c>
      <c r="AP1154" t="n">
        <v>966375.5281863139</v>
      </c>
      <c r="AQ1154" t="n">
        <v>0.2219105262699343</v>
      </c>
      <c r="AR1154" t="n">
        <v>0.2200579896526086</v>
      </c>
      <c r="AS1154" t="n">
        <v>0.08508970840594392</v>
      </c>
      <c r="AT1154" t="n">
        <v>0.2651088512523188</v>
      </c>
      <c r="AU1154" t="n">
        <v>0.2078329244191942</v>
      </c>
      <c r="AV1154" t="n">
        <v>6.22802747018197</v>
      </c>
      <c r="AW1154" t="n">
        <v>72.6842908529369</v>
      </c>
      <c r="AX1154" t="n">
        <v>2479.939529502155</v>
      </c>
      <c r="AY1154" t="n">
        <v>173591.9514983929</v>
      </c>
      <c r="AZ1154" t="n">
        <v>196389.1957549291</v>
      </c>
      <c r="BA1154" t="n">
        <v>54480.48283596669</v>
      </c>
      <c r="BB1154" t="n">
        <v>3853.096559683077</v>
      </c>
      <c r="BC1154" t="n">
        <v>58333.57939564977</v>
      </c>
      <c r="BD1154" t="n">
        <v>0.752552922661156</v>
      </c>
      <c r="BE1154" t="n">
        <v>1.183172925357687</v>
      </c>
      <c r="BF1154" t="n">
        <v>11.91045961563653</v>
      </c>
      <c r="BG1154" t="n">
        <v>9.256010243513792</v>
      </c>
      <c r="BH1154" t="n">
        <v>299.4915754336975</v>
      </c>
      <c r="BI1154" t="n">
        <v>50.2583639109302</v>
      </c>
      <c r="BJ1154" t="n">
        <v>16577.66022537713</v>
      </c>
      <c r="BK1154" t="n">
        <v>34305.4009598222</v>
      </c>
      <c r="BL1154" t="n">
        <v>22375.72588861645</v>
      </c>
      <c r="BM1154" t="n">
        <v>24433.7086142247</v>
      </c>
      <c r="BN1154" t="n">
        <v>23200.97138543654</v>
      </c>
      <c r="BO1154" t="n">
        <v>6756.827880743073</v>
      </c>
      <c r="BP1154" t="n">
        <v>0.174339947582141</v>
      </c>
      <c r="BQ1154" t="n">
        <v>1.206420123050479</v>
      </c>
      <c r="BR1154" t="n">
        <v>91.40017254174296</v>
      </c>
      <c r="BS1154" t="n">
        <v>4905.15208855269</v>
      </c>
      <c r="BT1154" t="n">
        <v>2685.98950270967</v>
      </c>
      <c r="BU1154" t="n">
        <v>5124.904866184188</v>
      </c>
      <c r="BV1154" t="n">
        <v>29901.16</v>
      </c>
      <c r="BW1154" t="n">
        <v>2180.26319715</v>
      </c>
      <c r="BX1154" t="n">
        <v>49.82885000000001</v>
      </c>
      <c r="BY1154" t="inlineStr">
        <is>
          <t>2022-05-11 19:11:00</t>
        </is>
      </c>
      <c r="BZ1154" t="inlineStr">
        <is>
          <t>2022-05-11 19:11:00</t>
        </is>
      </c>
      <c r="CA1154" t="inlineStr">
        <is>
          <t>2022-05-11 19:12:00</t>
        </is>
      </c>
    </row>
    <row r="1155">
      <c r="A1155" t="n">
        <v>1152</v>
      </c>
      <c r="B1155" t="n">
        <v>208</v>
      </c>
      <c r="C1155" t="n">
        <v>81</v>
      </c>
      <c r="D1155" t="n">
        <v>750.1540450005077</v>
      </c>
      <c r="E1155" t="n">
        <v>7.171197038394946</v>
      </c>
      <c r="F1155" t="n">
        <v>97.5869222400906</v>
      </c>
      <c r="G1155" t="n">
        <v>1653.263283123765</v>
      </c>
      <c r="H1155" t="n">
        <v>256091.3244896778</v>
      </c>
      <c r="I1155" t="n">
        <v>201277.3985169165</v>
      </c>
      <c r="J1155" t="n">
        <v>8590.37600692771</v>
      </c>
      <c r="K1155" t="n">
        <v>4227.442181181319</v>
      </c>
      <c r="L1155" t="n">
        <v>-3603.137456626022</v>
      </c>
      <c r="M1155" t="n">
        <v>0.752552922661156</v>
      </c>
      <c r="N1155" t="n">
        <v>11.91045961563653</v>
      </c>
      <c r="O1155" t="n">
        <v>304.8472904851524</v>
      </c>
      <c r="P1155" t="n">
        <v>1.277819609961306</v>
      </c>
      <c r="Q1155" t="n">
        <v>7.595084204110027</v>
      </c>
      <c r="R1155" t="n">
        <v>50.2583639109302</v>
      </c>
      <c r="S1155" t="n">
        <v>102.1346558789694</v>
      </c>
      <c r="T1155" t="n">
        <v>1807.193442354525</v>
      </c>
      <c r="U1155" t="n">
        <v>34991.65948788491</v>
      </c>
      <c r="V1155" t="n">
        <v>587.6666666666666</v>
      </c>
      <c r="W1155" t="n">
        <v>846.3333333333334</v>
      </c>
      <c r="X1155" t="n">
        <v>483.6666666666667</v>
      </c>
      <c r="Y1155" t="n">
        <v>14</v>
      </c>
      <c r="Z1155" t="n">
        <v>0.4764349614528645</v>
      </c>
      <c r="AA1155" t="n">
        <v>7.605782043356469</v>
      </c>
      <c r="AB1155" t="n">
        <v>255.4052556319242</v>
      </c>
      <c r="AC1155" t="n">
        <v>2428.803471479093</v>
      </c>
      <c r="AD1155" t="n">
        <v>1973.273616268343</v>
      </c>
      <c r="AE1155" t="n">
        <v>1.215497208959351</v>
      </c>
      <c r="AF1155" t="n">
        <v>17.79727011229299</v>
      </c>
      <c r="AG1155" t="n">
        <v>237.1429004160342</v>
      </c>
      <c r="AH1155" t="n">
        <v>42831.75992746937</v>
      </c>
      <c r="AI1155" t="n">
        <v>26217.36003516726</v>
      </c>
      <c r="AJ1155" t="n">
        <v>9.234699422173465</v>
      </c>
      <c r="AK1155" t="n">
        <v>-183.0659014355836</v>
      </c>
      <c r="AL1155" t="n">
        <v>42.36159315753857</v>
      </c>
      <c r="AM1155" t="n">
        <v>-0.5252666873001508</v>
      </c>
      <c r="AN1155" t="n">
        <v>4.315375411526533</v>
      </c>
      <c r="AO1155" t="n">
        <v>254.5889265742223</v>
      </c>
      <c r="AP1155" t="n">
        <v>966473.1887494554</v>
      </c>
      <c r="AQ1155" t="n">
        <v>0.2218655546089449</v>
      </c>
      <c r="AR1155" t="n">
        <v>0.2201459673790959</v>
      </c>
      <c r="AS1155" t="n">
        <v>0.08523796531994388</v>
      </c>
      <c r="AT1155" t="n">
        <v>0.2649875304811269</v>
      </c>
      <c r="AU1155" t="n">
        <v>0.2077629822108884</v>
      </c>
      <c r="AV1155" t="n">
        <v>6.227100315791354</v>
      </c>
      <c r="AW1155" t="n">
        <v>72.66905671631037</v>
      </c>
      <c r="AX1155" t="n">
        <v>2479.305183867539</v>
      </c>
      <c r="AY1155" t="n">
        <v>173564.9892439354</v>
      </c>
      <c r="AZ1155" t="n">
        <v>196363.7785491389</v>
      </c>
      <c r="BA1155" t="n">
        <v>45419.97368717475</v>
      </c>
      <c r="BB1155" t="n">
        <v>12091.88719311293</v>
      </c>
      <c r="BC1155" t="n">
        <v>57511.86088028768</v>
      </c>
      <c r="BD1155" t="n">
        <v>0.752552922661156</v>
      </c>
      <c r="BE1155" t="n">
        <v>1.277819609961306</v>
      </c>
      <c r="BF1155" t="n">
        <v>11.91045961563653</v>
      </c>
      <c r="BG1155" t="n">
        <v>7.595084204110027</v>
      </c>
      <c r="BH1155" t="n">
        <v>304.8472904851524</v>
      </c>
      <c r="BI1155" t="n">
        <v>50.2583639109302</v>
      </c>
      <c r="BJ1155" t="n">
        <v>16577.66022537713</v>
      </c>
      <c r="BK1155" t="n">
        <v>37141.43314788938</v>
      </c>
      <c r="BL1155" t="n">
        <v>22375.72588861645</v>
      </c>
      <c r="BM1155" t="n">
        <v>20812.45269732457</v>
      </c>
      <c r="BN1155" t="n">
        <v>23469.40212275614</v>
      </c>
      <c r="BO1155" t="n">
        <v>6756.827880743073</v>
      </c>
      <c r="BP1155" t="n">
        <v>0.174339947582141</v>
      </c>
      <c r="BQ1155" t="n">
        <v>1.206420123050479</v>
      </c>
      <c r="BR1155" t="n">
        <v>105.9709735683255</v>
      </c>
      <c r="BS1155" t="n">
        <v>4905.15208855269</v>
      </c>
      <c r="BT1155" t="n">
        <v>2685.98950270967</v>
      </c>
      <c r="BU1155" t="n">
        <v>5855.199668152847</v>
      </c>
      <c r="BV1155" t="n">
        <v>29964.4113256</v>
      </c>
      <c r="BW1155" t="n">
        <v>2187.08</v>
      </c>
      <c r="BX1155" t="n">
        <v>50.12042925</v>
      </c>
      <c r="BY1155" t="inlineStr">
        <is>
          <t>2022-05-11 19:13:00</t>
        </is>
      </c>
      <c r="BZ1155" t="inlineStr">
        <is>
          <t>2022-05-11 19:13:00</t>
        </is>
      </c>
      <c r="CA1155" t="inlineStr">
        <is>
          <t>2022-05-11 19:13:00</t>
        </is>
      </c>
    </row>
    <row r="1156">
      <c r="A1156" t="n">
        <v>1153</v>
      </c>
      <c r="B1156" t="n">
        <v>208</v>
      </c>
      <c r="C1156" t="n">
        <v>81</v>
      </c>
      <c r="D1156" t="n">
        <v>750.1540450005077</v>
      </c>
      <c r="E1156" t="n">
        <v>7.171197038394946</v>
      </c>
      <c r="F1156" t="n">
        <v>97.5869222400906</v>
      </c>
      <c r="G1156" t="n">
        <v>1653.263283123765</v>
      </c>
      <c r="H1156" t="n">
        <v>256098.4690686348</v>
      </c>
      <c r="I1156" t="n">
        <v>201265.8790102156</v>
      </c>
      <c r="J1156" t="n">
        <v>8594.727284599729</v>
      </c>
      <c r="K1156" t="n">
        <v>4227.442181181319</v>
      </c>
      <c r="L1156" t="n">
        <v>-3603.137456626022</v>
      </c>
      <c r="M1156" t="n">
        <v>0.752552922661156</v>
      </c>
      <c r="N1156" t="n">
        <v>11.91045961563653</v>
      </c>
      <c r="O1156" t="n">
        <v>307.5251480108799</v>
      </c>
      <c r="P1156" t="n">
        <v>1.257772234983033</v>
      </c>
      <c r="Q1156" t="n">
        <v>7.595084204110027</v>
      </c>
      <c r="R1156" t="n">
        <v>50.2583639109302</v>
      </c>
      <c r="S1156" t="n">
        <v>102.4296557815947</v>
      </c>
      <c r="T1156" t="n">
        <v>1807.193442354525</v>
      </c>
      <c r="U1156" t="n">
        <v>34994.33734541063</v>
      </c>
      <c r="V1156" t="n">
        <v>588</v>
      </c>
      <c r="W1156" t="n">
        <v>847.6666666666666</v>
      </c>
      <c r="X1156" t="n">
        <v>484.6666666666667</v>
      </c>
      <c r="Y1156" t="n">
        <v>14</v>
      </c>
      <c r="Z1156" t="n">
        <v>0.4764349614528645</v>
      </c>
      <c r="AA1156" t="n">
        <v>7.605782043356469</v>
      </c>
      <c r="AB1156" t="n">
        <v>255.4097378127203</v>
      </c>
      <c r="AC1156" t="n">
        <v>2428.804998148231</v>
      </c>
      <c r="AD1156" t="n">
        <v>1973.274655528757</v>
      </c>
      <c r="AE1156" t="n">
        <v>1.215497208959351</v>
      </c>
      <c r="AF1156" t="n">
        <v>17.79727011229299</v>
      </c>
      <c r="AG1156" t="n">
        <v>237.1446633212414</v>
      </c>
      <c r="AH1156" t="n">
        <v>42831.76052792998</v>
      </c>
      <c r="AI1156" t="n">
        <v>26217.3604439231</v>
      </c>
      <c r="AJ1156" t="n">
        <v>22.66507242766864</v>
      </c>
      <c r="AK1156" t="n">
        <v>-182.308509192262</v>
      </c>
      <c r="AL1156" t="n">
        <v>60.66048941511349</v>
      </c>
      <c r="AM1156" t="n">
        <v>-0.5052193123218777</v>
      </c>
      <c r="AN1156" t="n">
        <v>4.315375411526533</v>
      </c>
      <c r="AO1156" t="n">
        <v>257.2667840999497</v>
      </c>
      <c r="AP1156" t="n">
        <v>968036.6347527454</v>
      </c>
      <c r="AQ1156" t="n">
        <v>0.2219757910404654</v>
      </c>
      <c r="AR1156" t="n">
        <v>0.2204776123450859</v>
      </c>
      <c r="AS1156" t="n">
        <v>0.085598274320054</v>
      </c>
      <c r="AT1156" t="n">
        <v>0.264507863169069</v>
      </c>
      <c r="AU1156" t="n">
        <v>0.2074404591253257</v>
      </c>
      <c r="AV1156" t="n">
        <v>6.225289801127141</v>
      </c>
      <c r="AW1156" t="n">
        <v>72.63750462622478</v>
      </c>
      <c r="AX1156" t="n">
        <v>2478.042161428213</v>
      </c>
      <c r="AY1156" t="n">
        <v>173531.054201777</v>
      </c>
      <c r="AZ1156" t="n">
        <v>196336.4727337327</v>
      </c>
      <c r="BA1156" t="n">
        <v>42712.5854410161</v>
      </c>
      <c r="BB1156" t="n">
        <v>14194.21637175204</v>
      </c>
      <c r="BC1156" t="n">
        <v>56906.80181276814</v>
      </c>
      <c r="BD1156" t="n">
        <v>0.752552922661156</v>
      </c>
      <c r="BE1156" t="n">
        <v>1.257772234983033</v>
      </c>
      <c r="BF1156" t="n">
        <v>11.91045961563653</v>
      </c>
      <c r="BG1156" t="n">
        <v>7.595084204110027</v>
      </c>
      <c r="BH1156" t="n">
        <v>307.5251480108799</v>
      </c>
      <c r="BI1156" t="n">
        <v>50.2583639109302</v>
      </c>
      <c r="BJ1156" t="n">
        <v>16577.66022537713</v>
      </c>
      <c r="BK1156" t="n">
        <v>36540.72535804186</v>
      </c>
      <c r="BL1156" t="n">
        <v>22375.72588861645</v>
      </c>
      <c r="BM1156" t="n">
        <v>20812.45269732457</v>
      </c>
      <c r="BN1156" t="n">
        <v>23603.61749141595</v>
      </c>
      <c r="BO1156" t="n">
        <v>6756.827880743073</v>
      </c>
      <c r="BP1156" t="n">
        <v>0.174339947582141</v>
      </c>
      <c r="BQ1156" t="n">
        <v>1.206420123050479</v>
      </c>
      <c r="BR1156" t="n">
        <v>113.2563740816168</v>
      </c>
      <c r="BS1156" t="n">
        <v>4905.15208855269</v>
      </c>
      <c r="BT1156" t="n">
        <v>2685.98950270967</v>
      </c>
      <c r="BU1156" t="n">
        <v>6220.347069137177</v>
      </c>
      <c r="BV1156" t="n">
        <v>29964.4113256</v>
      </c>
      <c r="BW1156" t="n">
        <v>2183.40833333</v>
      </c>
      <c r="BX1156" t="n">
        <v>49.8725</v>
      </c>
      <c r="BY1156" t="inlineStr">
        <is>
          <t>2022-05-11 19:13:00</t>
        </is>
      </c>
      <c r="BZ1156" t="inlineStr">
        <is>
          <t>2022-05-11 19:14:00</t>
        </is>
      </c>
      <c r="CA1156" t="inlineStr">
        <is>
          <t>2022-05-11 19:14:00</t>
        </is>
      </c>
    </row>
    <row r="1157">
      <c r="A1157" t="n">
        <v>1154</v>
      </c>
      <c r="B1157" t="n">
        <v>208</v>
      </c>
      <c r="C1157" t="n">
        <v>81</v>
      </c>
      <c r="D1157" t="n">
        <v>750.1540450005077</v>
      </c>
      <c r="E1157" t="n">
        <v>7.171197038394946</v>
      </c>
      <c r="F1157" t="n">
        <v>97.5869222400906</v>
      </c>
      <c r="G1157" t="n">
        <v>1653.263283123765</v>
      </c>
      <c r="H1157" t="n">
        <v>255740.2902881042</v>
      </c>
      <c r="I1157" t="n">
        <v>201624.8754260709</v>
      </c>
      <c r="J1157" t="n">
        <v>8593.898411697079</v>
      </c>
      <c r="K1157" t="n">
        <v>4227.442181181319</v>
      </c>
      <c r="L1157" t="n">
        <v>-3603.137456626022</v>
      </c>
      <c r="M1157" t="n">
        <v>0.752552922661156</v>
      </c>
      <c r="N1157" t="n">
        <v>11.91045961563653</v>
      </c>
      <c r="O1157" t="n">
        <v>307.5251480108799</v>
      </c>
      <c r="P1157" t="n">
        <v>1.224086876342992</v>
      </c>
      <c r="Q1157" t="n">
        <v>7.595084204110027</v>
      </c>
      <c r="R1157" t="n">
        <v>50.2583639109302</v>
      </c>
      <c r="S1157" t="n">
        <v>102.4633411402348</v>
      </c>
      <c r="T1157" t="n">
        <v>1807.193442354525</v>
      </c>
      <c r="U1157" t="n">
        <v>34994.33734541063</v>
      </c>
      <c r="V1157" t="n">
        <v>588</v>
      </c>
      <c r="W1157" t="n">
        <v>848</v>
      </c>
      <c r="X1157" t="n">
        <v>485.6666666666667</v>
      </c>
      <c r="Y1157" t="n">
        <v>14</v>
      </c>
      <c r="Z1157" t="n">
        <v>0.4764349614528645</v>
      </c>
      <c r="AA1157" t="n">
        <v>7.605782043356469</v>
      </c>
      <c r="AB1157" t="n">
        <v>255.4097378127203</v>
      </c>
      <c r="AC1157" t="n">
        <v>2428.805404441493</v>
      </c>
      <c r="AD1157" t="n">
        <v>1973.275285963648</v>
      </c>
      <c r="AE1157" t="n">
        <v>1.215497208959351</v>
      </c>
      <c r="AF1157" t="n">
        <v>17.79727011229299</v>
      </c>
      <c r="AG1157" t="n">
        <v>237.1446633212414</v>
      </c>
      <c r="AH1157" t="n">
        <v>42831.76068773087</v>
      </c>
      <c r="AI1157" t="n">
        <v>26217.36069188208</v>
      </c>
      <c r="AJ1157" t="n">
        <v>4.676495455561398</v>
      </c>
      <c r="AK1157" t="n">
        <v>-177.0269691699156</v>
      </c>
      <c r="AL1157" t="n">
        <v>81.92180969238419</v>
      </c>
      <c r="AM1157" t="n">
        <v>-0.4715339536818361</v>
      </c>
      <c r="AN1157" t="n">
        <v>4.315375411526533</v>
      </c>
      <c r="AO1157" t="n">
        <v>257.2667840999497</v>
      </c>
      <c r="AP1157" t="n">
        <v>967353.223872155</v>
      </c>
      <c r="AQ1157" t="n">
        <v>0.2221326113901382</v>
      </c>
      <c r="AR1157" t="n">
        <v>0.220262975286471</v>
      </c>
      <c r="AS1157" t="n">
        <v>0.08523502176128257</v>
      </c>
      <c r="AT1157" t="n">
        <v>0.2647482220623428</v>
      </c>
      <c r="AU1157" t="n">
        <v>0.2076211694997655</v>
      </c>
      <c r="AV1157" t="n">
        <v>6.226516177316875</v>
      </c>
      <c r="AW1157" t="n">
        <v>72.66385582922379</v>
      </c>
      <c r="AX1157" t="n">
        <v>2479.211341664757</v>
      </c>
      <c r="AY1157" t="n">
        <v>173566.7597914529</v>
      </c>
      <c r="AZ1157" t="n">
        <v>196366.2617397197</v>
      </c>
      <c r="BA1157" t="n">
        <v>42712.5854410161</v>
      </c>
      <c r="BB1157" t="n">
        <v>13185.68330271413</v>
      </c>
      <c r="BC1157" t="n">
        <v>55898.26874373024</v>
      </c>
      <c r="BD1157" t="n">
        <v>0.752552922661156</v>
      </c>
      <c r="BE1157" t="n">
        <v>1.224086876342992</v>
      </c>
      <c r="BF1157" t="n">
        <v>11.91045961563653</v>
      </c>
      <c r="BG1157" t="n">
        <v>7.595084204110027</v>
      </c>
      <c r="BH1157" t="n">
        <v>307.5251480108799</v>
      </c>
      <c r="BI1157" t="n">
        <v>50.2583639109302</v>
      </c>
      <c r="BJ1157" t="n">
        <v>16577.66022537713</v>
      </c>
      <c r="BK1157" t="n">
        <v>35531.3634161013</v>
      </c>
      <c r="BL1157" t="n">
        <v>22375.72588861645</v>
      </c>
      <c r="BM1157" t="n">
        <v>20812.45269732457</v>
      </c>
      <c r="BN1157" t="n">
        <v>23603.61749141595</v>
      </c>
      <c r="BO1157" t="n">
        <v>6756.827880743073</v>
      </c>
      <c r="BP1157" t="n">
        <v>0.174339947582141</v>
      </c>
      <c r="BQ1157" t="n">
        <v>1.206420123050479</v>
      </c>
      <c r="BR1157" t="n">
        <v>113.2563740816168</v>
      </c>
      <c r="BS1157" t="n">
        <v>4905.15208855269</v>
      </c>
      <c r="BT1157" t="n">
        <v>2685.98950270967</v>
      </c>
      <c r="BU1157" t="n">
        <v>6220.347069137177</v>
      </c>
      <c r="BV1157" t="n">
        <v>29909.82446943999</v>
      </c>
      <c r="BW1157" t="n">
        <v>2183.40833333</v>
      </c>
      <c r="BX1157" t="n">
        <v>49.8725</v>
      </c>
      <c r="BY1157" t="inlineStr">
        <is>
          <t>2022-05-11 19:14:00</t>
        </is>
      </c>
      <c r="BZ1157" t="inlineStr">
        <is>
          <t>2022-05-11 19:14:00</t>
        </is>
      </c>
      <c r="CA1157" t="inlineStr">
        <is>
          <t>2022-05-11 19:14:00</t>
        </is>
      </c>
    </row>
    <row r="1158">
      <c r="A1158" t="n">
        <v>1155</v>
      </c>
      <c r="B1158" t="n">
        <v>208</v>
      </c>
      <c r="C1158" t="n">
        <v>81</v>
      </c>
      <c r="D1158" t="n">
        <v>750.1540450005077</v>
      </c>
      <c r="E1158" t="n">
        <v>7.171197038394946</v>
      </c>
      <c r="F1158" t="n">
        <v>97.79334120261615</v>
      </c>
      <c r="G1158" t="n">
        <v>1653.264561488705</v>
      </c>
      <c r="H1158" t="n">
        <v>255109.9929071844</v>
      </c>
      <c r="I1158" t="n">
        <v>201807.2535106738</v>
      </c>
      <c r="J1158" t="n">
        <v>8593.898411697079</v>
      </c>
      <c r="K1158" t="n">
        <v>4227.442181181319</v>
      </c>
      <c r="L1158" t="n">
        <v>-3603.137456626022</v>
      </c>
      <c r="M1158" t="n">
        <v>0.752552922661156</v>
      </c>
      <c r="N1158" t="n">
        <v>11.91045961563653</v>
      </c>
      <c r="O1158" t="n">
        <v>307.5251480108799</v>
      </c>
      <c r="P1158" t="n">
        <v>1.224086876342992</v>
      </c>
      <c r="Q1158" t="n">
        <v>7.595084204110027</v>
      </c>
      <c r="R1158" t="n">
        <v>50.2583639109302</v>
      </c>
      <c r="S1158" t="n">
        <v>102.4633411402348</v>
      </c>
      <c r="T1158" t="n">
        <v>1807.399741881168</v>
      </c>
      <c r="U1158" t="n">
        <v>35015.64710064029</v>
      </c>
      <c r="V1158" t="n">
        <v>588</v>
      </c>
      <c r="W1158" t="n">
        <v>848</v>
      </c>
      <c r="X1158" t="n">
        <v>487.3333333333333</v>
      </c>
      <c r="Y1158" t="n">
        <v>14</v>
      </c>
      <c r="Z1158" t="n">
        <v>0.4764349614528645</v>
      </c>
      <c r="AA1158" t="n">
        <v>7.605901479238497</v>
      </c>
      <c r="AB1158" t="n">
        <v>255.4110161776598</v>
      </c>
      <c r="AC1158" t="n">
        <v>2428.806218725269</v>
      </c>
      <c r="AD1158" t="n">
        <v>1973.27534501049</v>
      </c>
      <c r="AE1158" t="n">
        <v>1.215497208959351</v>
      </c>
      <c r="AF1158" t="n">
        <v>17.79731708811747</v>
      </c>
      <c r="AG1158" t="n">
        <v>237.145166120283</v>
      </c>
      <c r="AH1158" t="n">
        <v>42831.76100800021</v>
      </c>
      <c r="AI1158" t="n">
        <v>26217.36071510603</v>
      </c>
      <c r="AJ1158" t="n">
        <v>-48.09119251051576</v>
      </c>
      <c r="AK1158" t="n">
        <v>-141.9413876180353</v>
      </c>
      <c r="AL1158" t="n">
        <v>165.3469909610605</v>
      </c>
      <c r="AM1158" t="n">
        <v>-0.4715339536818361</v>
      </c>
      <c r="AN1158" t="n">
        <v>4.315375411526533</v>
      </c>
      <c r="AO1158" t="n">
        <v>257.2667840999497</v>
      </c>
      <c r="AP1158" t="n">
        <v>966935.5123284444</v>
      </c>
      <c r="AQ1158" t="n">
        <v>0.2218237327302796</v>
      </c>
      <c r="AR1158" t="n">
        <v>0.2203581278444815</v>
      </c>
      <c r="AS1158" t="n">
        <v>0.08527184288540531</v>
      </c>
      <c r="AT1158" t="n">
        <v>0.2642967489667867</v>
      </c>
      <c r="AU1158" t="n">
        <v>0.2082495475730469</v>
      </c>
      <c r="AV1158" t="n">
        <v>6.227036103174032</v>
      </c>
      <c r="AW1158" t="n">
        <v>72.66089999320829</v>
      </c>
      <c r="AX1158" t="n">
        <v>2479.163871453432</v>
      </c>
      <c r="AY1158" t="n">
        <v>173563.8481400505</v>
      </c>
      <c r="AZ1158" t="n">
        <v>196364.745859023</v>
      </c>
      <c r="BA1158" t="n">
        <v>42712.5854410161</v>
      </c>
      <c r="BB1158" t="n">
        <v>13185.68330271413</v>
      </c>
      <c r="BC1158" t="n">
        <v>55898.26874373024</v>
      </c>
      <c r="BD1158" t="n">
        <v>0.752552922661156</v>
      </c>
      <c r="BE1158" t="n">
        <v>1.224086876342992</v>
      </c>
      <c r="BF1158" t="n">
        <v>11.91045961563653</v>
      </c>
      <c r="BG1158" t="n">
        <v>7.595084204110027</v>
      </c>
      <c r="BH1158" t="n">
        <v>307.5251480108799</v>
      </c>
      <c r="BI1158" t="n">
        <v>50.2583639109302</v>
      </c>
      <c r="BJ1158" t="n">
        <v>16577.66022537713</v>
      </c>
      <c r="BK1158" t="n">
        <v>35531.3634161013</v>
      </c>
      <c r="BL1158" t="n">
        <v>22375.72588861645</v>
      </c>
      <c r="BM1158" t="n">
        <v>20812.45269732457</v>
      </c>
      <c r="BN1158" t="n">
        <v>23603.61749141595</v>
      </c>
      <c r="BO1158" t="n">
        <v>6756.827880743073</v>
      </c>
      <c r="BP1158" t="n">
        <v>0.174339947582141</v>
      </c>
      <c r="BQ1158" t="n">
        <v>1.206420123050479</v>
      </c>
      <c r="BR1158" t="n">
        <v>113.2563740816168</v>
      </c>
      <c r="BS1158" t="n">
        <v>4905.15208855269</v>
      </c>
      <c r="BT1158" t="n">
        <v>2685.98950270967</v>
      </c>
      <c r="BU1158" t="n">
        <v>6220.347069137177</v>
      </c>
      <c r="BV1158" t="n">
        <v>29769.25823157</v>
      </c>
      <c r="BW1158" t="n">
        <v>2171.21278432</v>
      </c>
      <c r="BX1158" t="n">
        <v>49.38608753</v>
      </c>
      <c r="BY1158" t="inlineStr">
        <is>
          <t>2022-05-11 19:15:00</t>
        </is>
      </c>
      <c r="BZ1158" t="inlineStr">
        <is>
          <t>2022-05-11 19:15:00</t>
        </is>
      </c>
      <c r="CA1158" t="inlineStr">
        <is>
          <t>2022-05-11 19:16:00</t>
        </is>
      </c>
    </row>
    <row r="1159">
      <c r="A1159" t="n">
        <v>1156</v>
      </c>
      <c r="B1159" t="n">
        <v>208</v>
      </c>
      <c r="C1159" t="n">
        <v>81</v>
      </c>
      <c r="D1159" t="n">
        <v>750.1540450005077</v>
      </c>
      <c r="E1159" t="n">
        <v>7.171197038394946</v>
      </c>
      <c r="F1159" t="n">
        <v>97.89782008169853</v>
      </c>
      <c r="G1159" t="n">
        <v>1650.533915533307</v>
      </c>
      <c r="H1159" t="n">
        <v>255020.9389321684</v>
      </c>
      <c r="I1159" t="n">
        <v>201807.2535106738</v>
      </c>
      <c r="J1159" t="n">
        <v>8593.898411697079</v>
      </c>
      <c r="K1159" t="n">
        <v>4227.442181181319</v>
      </c>
      <c r="L1159" t="n">
        <v>-3603.137456626022</v>
      </c>
      <c r="M1159" t="n">
        <v>0.752552922661156</v>
      </c>
      <c r="N1159" t="n">
        <v>11.91045961563653</v>
      </c>
      <c r="O1159" t="n">
        <v>438.3723732462367</v>
      </c>
      <c r="P1159" t="n">
        <v>1.224086876342992</v>
      </c>
      <c r="Q1159" t="n">
        <v>7.595084204110027</v>
      </c>
      <c r="R1159" t="n">
        <v>50.2583639109302</v>
      </c>
      <c r="S1159" t="n">
        <v>102.4633411402348</v>
      </c>
      <c r="T1159" t="n">
        <v>1807.729467633028</v>
      </c>
      <c r="U1159" t="n">
        <v>35159.88084066795</v>
      </c>
      <c r="V1159" t="n">
        <v>588.6666666666666</v>
      </c>
      <c r="W1159" t="n">
        <v>848</v>
      </c>
      <c r="X1159" t="n">
        <v>489.3333333333333</v>
      </c>
      <c r="Y1159" t="n">
        <v>14</v>
      </c>
      <c r="Z1159" t="n">
        <v>0.4764349614528645</v>
      </c>
      <c r="AA1159" t="n">
        <v>7.607230594999121</v>
      </c>
      <c r="AB1159" t="n">
        <v>255.8825777401849</v>
      </c>
      <c r="AC1159" t="n">
        <v>2428.807455785578</v>
      </c>
      <c r="AD1159" t="n">
        <v>1973.27534501049</v>
      </c>
      <c r="AE1159" t="n">
        <v>1.215497208959351</v>
      </c>
      <c r="AF1159" t="n">
        <v>17.797839848176</v>
      </c>
      <c r="AG1159" t="n">
        <v>237.3306379635431</v>
      </c>
      <c r="AH1159" t="n">
        <v>42831.76149455356</v>
      </c>
      <c r="AI1159" t="n">
        <v>26217.36071510603</v>
      </c>
      <c r="AJ1159" t="n">
        <v>-83.77887844431042</v>
      </c>
      <c r="AK1159" t="n">
        <v>-113.7028401200678</v>
      </c>
      <c r="AL1159" t="n">
        <v>207.0595815953986</v>
      </c>
      <c r="AM1159" t="n">
        <v>-0.4715339536818361</v>
      </c>
      <c r="AN1159" t="n">
        <v>4.315375411526533</v>
      </c>
      <c r="AO1159" t="n">
        <v>388.1140093353067</v>
      </c>
      <c r="AP1159" t="n">
        <v>963883.6267139133</v>
      </c>
      <c r="AQ1159" t="n">
        <v>0.2214802809684117</v>
      </c>
      <c r="AR1159" t="n">
        <v>0.2205185735028117</v>
      </c>
      <c r="AS1159" t="n">
        <v>0.08470763238193628</v>
      </c>
      <c r="AT1159" t="n">
        <v>0.2644365212896778</v>
      </c>
      <c r="AU1159" t="n">
        <v>0.2088569918571627</v>
      </c>
      <c r="AV1159" t="n">
        <v>6.230027338234247</v>
      </c>
      <c r="AW1159" t="n">
        <v>72.70966645672915</v>
      </c>
      <c r="AX1159" t="n">
        <v>2481.112278452487</v>
      </c>
      <c r="AY1159" t="n">
        <v>173610.4559457883</v>
      </c>
      <c r="AZ1159" t="n">
        <v>196398.0602810775</v>
      </c>
      <c r="BA1159" t="n">
        <v>42712.5854410161</v>
      </c>
      <c r="BB1159" t="n">
        <v>13185.68330271413</v>
      </c>
      <c r="BC1159" t="n">
        <v>55898.26874373024</v>
      </c>
      <c r="BD1159" t="n">
        <v>0.752552922661156</v>
      </c>
      <c r="BE1159" t="n">
        <v>1.224086876342992</v>
      </c>
      <c r="BF1159" t="n">
        <v>11.91045961563653</v>
      </c>
      <c r="BG1159" t="n">
        <v>7.595084204110027</v>
      </c>
      <c r="BH1159" t="n">
        <v>438.3723732462367</v>
      </c>
      <c r="BI1159" t="n">
        <v>50.2583639109302</v>
      </c>
      <c r="BJ1159" t="n">
        <v>16577.66022537713</v>
      </c>
      <c r="BK1159" t="n">
        <v>35531.3634161013</v>
      </c>
      <c r="BL1159" t="n">
        <v>22375.72588861645</v>
      </c>
      <c r="BM1159" t="n">
        <v>20812.45269732457</v>
      </c>
      <c r="BN1159" t="n">
        <v>30065.6500099469</v>
      </c>
      <c r="BO1159" t="n">
        <v>6756.827880743073</v>
      </c>
      <c r="BP1159" t="n">
        <v>0.174339947582141</v>
      </c>
      <c r="BQ1159" t="n">
        <v>1.206420123050479</v>
      </c>
      <c r="BR1159" t="n">
        <v>122.4435661131071</v>
      </c>
      <c r="BS1159" t="n">
        <v>4905.15208855269</v>
      </c>
      <c r="BT1159" t="n">
        <v>2685.98950270967</v>
      </c>
      <c r="BU1159" t="n">
        <v>6674.066538959273</v>
      </c>
      <c r="BV1159" t="n">
        <v>29726.015</v>
      </c>
      <c r="BW1159" t="n">
        <v>2167.49499999</v>
      </c>
      <c r="BX1159" t="n">
        <v>49.38608753</v>
      </c>
      <c r="BY1159" t="inlineStr">
        <is>
          <t>2022-05-11 19:16:00</t>
        </is>
      </c>
      <c r="BZ1159" t="inlineStr">
        <is>
          <t>2022-05-11 19:16:00</t>
        </is>
      </c>
      <c r="CA1159" t="inlineStr">
        <is>
          <t>2022-05-11 19:16:00</t>
        </is>
      </c>
    </row>
    <row r="1160">
      <c r="A1160" t="n">
        <v>1157</v>
      </c>
      <c r="B1160" t="n">
        <v>208</v>
      </c>
      <c r="C1160" t="n">
        <v>81</v>
      </c>
      <c r="D1160" t="n">
        <v>750.1540450005077</v>
      </c>
      <c r="E1160" t="n">
        <v>7.171197038394946</v>
      </c>
      <c r="F1160" t="n">
        <v>97.91802632960635</v>
      </c>
      <c r="G1160" t="n">
        <v>1649.168272964374</v>
      </c>
      <c r="H1160" t="n">
        <v>255088.3918100999</v>
      </c>
      <c r="I1160" t="n">
        <v>201807.2535106738</v>
      </c>
      <c r="J1160" t="n">
        <v>8544.443006079286</v>
      </c>
      <c r="K1160" t="n">
        <v>4227.442181181319</v>
      </c>
      <c r="L1160" t="n">
        <v>-3603.137456626022</v>
      </c>
      <c r="M1160" t="n">
        <v>0.752552922661156</v>
      </c>
      <c r="N1160" t="n">
        <v>6.726400922947207</v>
      </c>
      <c r="O1160" t="n">
        <v>503.7959858639151</v>
      </c>
      <c r="P1160" t="n">
        <v>1.224086876342992</v>
      </c>
      <c r="Q1160" t="n">
        <v>7.595084204110027</v>
      </c>
      <c r="R1160" t="n">
        <v>50.2583639109302</v>
      </c>
      <c r="S1160" t="n">
        <v>102.4633411402348</v>
      </c>
      <c r="T1160" t="n">
        <v>1813.026814319985</v>
      </c>
      <c r="U1160" t="n">
        <v>35226.67027187438</v>
      </c>
      <c r="V1160" t="n">
        <v>589.6666666666666</v>
      </c>
      <c r="W1160" t="n">
        <v>848</v>
      </c>
      <c r="X1160" t="n">
        <v>490</v>
      </c>
      <c r="Y1160" t="n">
        <v>14</v>
      </c>
      <c r="Z1160" t="n">
        <v>0.4764349614528645</v>
      </c>
      <c r="AA1160" t="n">
        <v>7.664140487788569</v>
      </c>
      <c r="AB1160" t="n">
        <v>256.1180389302126</v>
      </c>
      <c r="AC1160" t="n">
        <v>2428.807897343264</v>
      </c>
      <c r="AD1160" t="n">
        <v>1973.27534501049</v>
      </c>
      <c r="AE1160" t="n">
        <v>1.215497208959351</v>
      </c>
      <c r="AF1160" t="n">
        <v>17.82022331526538</v>
      </c>
      <c r="AG1160" t="n">
        <v>237.4232481854127</v>
      </c>
      <c r="AH1160" t="n">
        <v>42831.76166822446</v>
      </c>
      <c r="AI1160" t="n">
        <v>26217.36071510603</v>
      </c>
      <c r="AJ1160" t="n">
        <v>-107.960732517258</v>
      </c>
      <c r="AK1160" t="n">
        <v>-158.7645448385409</v>
      </c>
      <c r="AL1160" t="n">
        <v>236.1814772113157</v>
      </c>
      <c r="AM1160" t="n">
        <v>-0.4715339536818361</v>
      </c>
      <c r="AN1160" t="n">
        <v>-0.8686832811627859</v>
      </c>
      <c r="AO1160" t="n">
        <v>453.537621952985</v>
      </c>
      <c r="AP1160" t="n">
        <v>963298.8799022385</v>
      </c>
      <c r="AQ1160" t="n">
        <v>0.2212928045269996</v>
      </c>
      <c r="AR1160" t="n">
        <v>0.2202788933640726</v>
      </c>
      <c r="AS1160" t="n">
        <v>0.08454901212859618</v>
      </c>
      <c r="AT1160" t="n">
        <v>0.2648071093324512</v>
      </c>
      <c r="AU1160" t="n">
        <v>0.2090721806478804</v>
      </c>
      <c r="AV1160" t="n">
        <v>6.229889593469497</v>
      </c>
      <c r="AW1160" t="n">
        <v>72.71211519596299</v>
      </c>
      <c r="AX1160" t="n">
        <v>2480.926925673823</v>
      </c>
      <c r="AY1160" t="n">
        <v>173594.9354840865</v>
      </c>
      <c r="AZ1160" t="n">
        <v>196371.5166779716</v>
      </c>
      <c r="BA1160" t="n">
        <v>42712.5854410161</v>
      </c>
      <c r="BB1160" t="n">
        <v>13185.68330271413</v>
      </c>
      <c r="BC1160" t="n">
        <v>55898.26874373024</v>
      </c>
      <c r="BD1160" t="n">
        <v>0.752552922661156</v>
      </c>
      <c r="BE1160" t="n">
        <v>1.224086876342992</v>
      </c>
      <c r="BF1160" t="n">
        <v>6.726400922947207</v>
      </c>
      <c r="BG1160" t="n">
        <v>7.595084204110027</v>
      </c>
      <c r="BH1160" t="n">
        <v>503.7959858639151</v>
      </c>
      <c r="BI1160" t="n">
        <v>50.2583639109302</v>
      </c>
      <c r="BJ1160" t="n">
        <v>16577.66022537713</v>
      </c>
      <c r="BK1160" t="n">
        <v>35531.3634161013</v>
      </c>
      <c r="BL1160" t="n">
        <v>11137.58521307397</v>
      </c>
      <c r="BM1160" t="n">
        <v>20812.45269732457</v>
      </c>
      <c r="BN1160" t="n">
        <v>33296.66626921238</v>
      </c>
      <c r="BO1160" t="n">
        <v>6756.827880743073</v>
      </c>
      <c r="BP1160" t="n">
        <v>0.174339947582141</v>
      </c>
      <c r="BQ1160" t="n">
        <v>0.4697583959757068</v>
      </c>
      <c r="BR1160" t="n">
        <v>127.0371621288522</v>
      </c>
      <c r="BS1160" t="n">
        <v>4905.15208855269</v>
      </c>
      <c r="BT1160" t="n">
        <v>1089.034566449168</v>
      </c>
      <c r="BU1160" t="n">
        <v>6900.926273870323</v>
      </c>
      <c r="BV1160" t="n">
        <v>29670.71154851</v>
      </c>
      <c r="BW1160" t="n">
        <v>2167.82666666</v>
      </c>
      <c r="BX1160" t="n">
        <v>49.28977172</v>
      </c>
      <c r="BY1160" t="inlineStr">
        <is>
          <t>2022-05-11 19:17:00</t>
        </is>
      </c>
      <c r="BZ1160" t="inlineStr">
        <is>
          <t>2022-05-11 19:17:00</t>
        </is>
      </c>
      <c r="CA1160" t="inlineStr">
        <is>
          <t>2022-05-11 19:18:00</t>
        </is>
      </c>
    </row>
    <row r="1161">
      <c r="A1161" t="n">
        <v>1158</v>
      </c>
      <c r="B1161" t="n">
        <v>208</v>
      </c>
      <c r="C1161" t="n">
        <v>81</v>
      </c>
      <c r="D1161" t="n">
        <v>750.1540450005077</v>
      </c>
      <c r="E1161" t="n">
        <v>7.171197038394946</v>
      </c>
      <c r="F1161" t="n">
        <v>97.80385404187693</v>
      </c>
      <c r="G1161" t="n">
        <v>1649.168272964374</v>
      </c>
      <c r="H1161" t="n">
        <v>255357.8752518233</v>
      </c>
      <c r="I1161" t="n">
        <v>201807.2535106738</v>
      </c>
      <c r="J1161" t="n">
        <v>8519.715303270388</v>
      </c>
      <c r="K1161" t="n">
        <v>4227.442181181319</v>
      </c>
      <c r="L1161" t="n">
        <v>-3603.137456626022</v>
      </c>
      <c r="M1161" t="n">
        <v>0.752552922661156</v>
      </c>
      <c r="N1161" t="n">
        <v>4.134371576602548</v>
      </c>
      <c r="O1161" t="n">
        <v>503.7959858639151</v>
      </c>
      <c r="P1161" t="n">
        <v>1.224086876342992</v>
      </c>
      <c r="Q1161" t="n">
        <v>7.595084204110027</v>
      </c>
      <c r="R1161" t="n">
        <v>50.2583639109302</v>
      </c>
      <c r="S1161" t="n">
        <v>102.4633411402348</v>
      </c>
      <c r="T1161" t="n">
        <v>1815.743153887234</v>
      </c>
      <c r="U1161" t="n">
        <v>35226.67027187438</v>
      </c>
      <c r="V1161" t="n">
        <v>590</v>
      </c>
      <c r="W1161" t="n">
        <v>848</v>
      </c>
      <c r="X1161" t="n">
        <v>490.6666666666667</v>
      </c>
      <c r="Y1161" t="n">
        <v>14</v>
      </c>
      <c r="Z1161" t="n">
        <v>0.4764349614528645</v>
      </c>
      <c r="AA1161" t="n">
        <v>7.69263024340399</v>
      </c>
      <c r="AB1161" t="n">
        <v>256.1180389302126</v>
      </c>
      <c r="AC1161" t="n">
        <v>2428.808461994022</v>
      </c>
      <c r="AD1161" t="n">
        <v>1973.27534501049</v>
      </c>
      <c r="AE1161" t="n">
        <v>1.215497208959351</v>
      </c>
      <c r="AF1161" t="n">
        <v>17.83142873976971</v>
      </c>
      <c r="AG1161" t="n">
        <v>237.4232481854127</v>
      </c>
      <c r="AH1161" t="n">
        <v>42831.76189030959</v>
      </c>
      <c r="AI1161" t="n">
        <v>26217.36071510603</v>
      </c>
      <c r="AJ1161" t="n">
        <v>-88.49196452979437</v>
      </c>
      <c r="AK1161" t="n">
        <v>-183.9693363782843</v>
      </c>
      <c r="AL1161" t="n">
        <v>250.7424250192743</v>
      </c>
      <c r="AM1161" t="n">
        <v>-0.4715339536818361</v>
      </c>
      <c r="AN1161" t="n">
        <v>-3.460712627507446</v>
      </c>
      <c r="AO1161" t="n">
        <v>453.537621952985</v>
      </c>
      <c r="AP1161" t="n">
        <v>962854.6937639107</v>
      </c>
      <c r="AQ1161" t="n">
        <v>0.2209829999913958</v>
      </c>
      <c r="AR1161" t="n">
        <v>0.220480331935737</v>
      </c>
      <c r="AS1161" t="n">
        <v>0.08442304766103369</v>
      </c>
      <c r="AT1161" t="n">
        <v>0.2649292707011998</v>
      </c>
      <c r="AU1161" t="n">
        <v>0.2091843497106337</v>
      </c>
      <c r="AV1161" t="n">
        <v>6.231538874643925</v>
      </c>
      <c r="AW1161" t="n">
        <v>72.72206884965536</v>
      </c>
      <c r="AX1161" t="n">
        <v>2481.56465173485</v>
      </c>
      <c r="AY1161" t="n">
        <v>173622.9375644021</v>
      </c>
      <c r="AZ1161" t="n">
        <v>196401.2954455149</v>
      </c>
      <c r="BA1161" t="n">
        <v>42712.5854410161</v>
      </c>
      <c r="BB1161" t="n">
        <v>13185.68330271413</v>
      </c>
      <c r="BC1161" t="n">
        <v>55898.26874373024</v>
      </c>
      <c r="BD1161" t="n">
        <v>0.752552922661156</v>
      </c>
      <c r="BE1161" t="n">
        <v>1.224086876342992</v>
      </c>
      <c r="BF1161" t="n">
        <v>4.134371576602548</v>
      </c>
      <c r="BG1161" t="n">
        <v>7.595084204110027</v>
      </c>
      <c r="BH1161" t="n">
        <v>503.7959858639151</v>
      </c>
      <c r="BI1161" t="n">
        <v>50.2583639109302</v>
      </c>
      <c r="BJ1161" t="n">
        <v>16577.66022537713</v>
      </c>
      <c r="BK1161" t="n">
        <v>35531.3634161013</v>
      </c>
      <c r="BL1161" t="n">
        <v>5518.514875302732</v>
      </c>
      <c r="BM1161" t="n">
        <v>20812.45269732457</v>
      </c>
      <c r="BN1161" t="n">
        <v>33296.66626921238</v>
      </c>
      <c r="BO1161" t="n">
        <v>6756.827880743073</v>
      </c>
      <c r="BP1161" t="n">
        <v>0.174339947582141</v>
      </c>
      <c r="BQ1161" t="n">
        <v>0.1014275324383205</v>
      </c>
      <c r="BR1161" t="n">
        <v>127.0371621288522</v>
      </c>
      <c r="BS1161" t="n">
        <v>4905.15208855269</v>
      </c>
      <c r="BT1161" t="n">
        <v>290.5570983189164</v>
      </c>
      <c r="BU1161" t="n">
        <v>6900.926273870323</v>
      </c>
      <c r="BV1161" t="n">
        <v>29760.29551</v>
      </c>
      <c r="BW1161" t="n">
        <v>2167.82666666</v>
      </c>
      <c r="BX1161" t="n">
        <v>49.28977172</v>
      </c>
      <c r="BY1161" t="inlineStr">
        <is>
          <t>2022-05-11 19:18:00</t>
        </is>
      </c>
      <c r="BZ1161" t="inlineStr">
        <is>
          <t>2022-05-11 19:17:00</t>
        </is>
      </c>
      <c r="CA1161" t="inlineStr">
        <is>
          <t>2022-05-11 19:18:00</t>
        </is>
      </c>
    </row>
    <row r="1162">
      <c r="A1162" t="n">
        <v>1159</v>
      </c>
      <c r="B1162" t="n">
        <v>208</v>
      </c>
      <c r="C1162" t="n">
        <v>81</v>
      </c>
      <c r="D1162" t="n">
        <v>750.1540450005077</v>
      </c>
      <c r="E1162" t="n">
        <v>7.171197038394946</v>
      </c>
      <c r="F1162" t="n">
        <v>97.74187501076273</v>
      </c>
      <c r="G1162" t="n">
        <v>1649.168272964374</v>
      </c>
      <c r="H1162" t="n">
        <v>255492.616972685</v>
      </c>
      <c r="I1162" t="n">
        <v>201807.2535106738</v>
      </c>
      <c r="J1162" t="n">
        <v>8519.715303270388</v>
      </c>
      <c r="K1162" t="n">
        <v>4227.442181181319</v>
      </c>
      <c r="L1162" t="n">
        <v>-3603.137456626022</v>
      </c>
      <c r="M1162" t="n">
        <v>0.752552922661156</v>
      </c>
      <c r="N1162" t="n">
        <v>4.134371576602548</v>
      </c>
      <c r="O1162" t="n">
        <v>503.7959858639151</v>
      </c>
      <c r="P1162" t="n">
        <v>1.224086876342992</v>
      </c>
      <c r="Q1162" t="n">
        <v>7.595084204110027</v>
      </c>
      <c r="R1162" t="n">
        <v>50.2583639109302</v>
      </c>
      <c r="S1162" t="n">
        <v>102.4633411402348</v>
      </c>
      <c r="T1162" t="n">
        <v>1815.805308997686</v>
      </c>
      <c r="U1162" t="n">
        <v>35226.67027187438</v>
      </c>
      <c r="V1162" t="n">
        <v>590</v>
      </c>
      <c r="W1162" t="n">
        <v>848</v>
      </c>
      <c r="X1162" t="n">
        <v>491</v>
      </c>
      <c r="Y1162" t="n">
        <v>14</v>
      </c>
      <c r="Z1162" t="n">
        <v>0.4764349614528645</v>
      </c>
      <c r="AA1162" t="n">
        <v>7.692806322741787</v>
      </c>
      <c r="AB1162" t="n">
        <v>256.1180389302126</v>
      </c>
      <c r="AC1162" t="n">
        <v>2428.808744319401</v>
      </c>
      <c r="AD1162" t="n">
        <v>1973.27534501049</v>
      </c>
      <c r="AE1162" t="n">
        <v>1.215497208959351</v>
      </c>
      <c r="AF1162" t="n">
        <v>17.83149799426782</v>
      </c>
      <c r="AG1162" t="n">
        <v>237.4232481854127</v>
      </c>
      <c r="AH1162" t="n">
        <v>42831.76200135217</v>
      </c>
      <c r="AI1162" t="n">
        <v>26217.36071510603</v>
      </c>
      <c r="AJ1162" t="n">
        <v>-81.7836836617666</v>
      </c>
      <c r="AK1162" t="n">
        <v>-176.8095064832868</v>
      </c>
      <c r="AL1162" t="n">
        <v>293.0595200196166</v>
      </c>
      <c r="AM1162" t="n">
        <v>-0.4715339536818361</v>
      </c>
      <c r="AN1162" t="n">
        <v>-3.460712627507446</v>
      </c>
      <c r="AO1162" t="n">
        <v>453.537621952985</v>
      </c>
      <c r="AP1162" t="n">
        <v>963428.3644058914</v>
      </c>
      <c r="AQ1162" t="n">
        <v>0.2215182268945095</v>
      </c>
      <c r="AR1162" t="n">
        <v>0.2199306673188336</v>
      </c>
      <c r="AS1162" t="n">
        <v>0.08437277820069915</v>
      </c>
      <c r="AT1162" t="n">
        <v>0.2651912214319597</v>
      </c>
      <c r="AU1162" t="n">
        <v>0.2089871061539981</v>
      </c>
      <c r="AV1162" t="n">
        <v>6.230727748410136</v>
      </c>
      <c r="AW1162" t="n">
        <v>72.72669892357807</v>
      </c>
      <c r="AX1162" t="n">
        <v>2481.649478346462</v>
      </c>
      <c r="AY1162" t="n">
        <v>173629.2707503332</v>
      </c>
      <c r="AZ1162" t="n">
        <v>196411.9231510967</v>
      </c>
      <c r="BA1162" t="n">
        <v>42712.5854410161</v>
      </c>
      <c r="BB1162" t="n">
        <v>13185.68330271413</v>
      </c>
      <c r="BC1162" t="n">
        <v>55898.26874373024</v>
      </c>
      <c r="BD1162" t="n">
        <v>0.752552922661156</v>
      </c>
      <c r="BE1162" t="n">
        <v>1.224086876342992</v>
      </c>
      <c r="BF1162" t="n">
        <v>4.134371576602548</v>
      </c>
      <c r="BG1162" t="n">
        <v>7.595084204110027</v>
      </c>
      <c r="BH1162" t="n">
        <v>503.7959858639151</v>
      </c>
      <c r="BI1162" t="n">
        <v>50.2583639109302</v>
      </c>
      <c r="BJ1162" t="n">
        <v>16577.66022537713</v>
      </c>
      <c r="BK1162" t="n">
        <v>35531.3634161013</v>
      </c>
      <c r="BL1162" t="n">
        <v>5518.514875302732</v>
      </c>
      <c r="BM1162" t="n">
        <v>20812.45269732457</v>
      </c>
      <c r="BN1162" t="n">
        <v>33296.66626921238</v>
      </c>
      <c r="BO1162" t="n">
        <v>6756.827880743073</v>
      </c>
      <c r="BP1162" t="n">
        <v>0.174339947582141</v>
      </c>
      <c r="BQ1162" t="n">
        <v>0.1014275324383205</v>
      </c>
      <c r="BR1162" t="n">
        <v>127.0371621288522</v>
      </c>
      <c r="BS1162" t="n">
        <v>4905.15208855269</v>
      </c>
      <c r="BT1162" t="n">
        <v>290.5570983189164</v>
      </c>
      <c r="BU1162" t="n">
        <v>6900.926273870323</v>
      </c>
      <c r="BV1162" t="n">
        <v>29736.84328904</v>
      </c>
      <c r="BW1162" t="n">
        <v>2170.92999999</v>
      </c>
      <c r="BX1162" t="n">
        <v>49.14981499</v>
      </c>
      <c r="BY1162" t="inlineStr">
        <is>
          <t>2022-05-11 19:19:00</t>
        </is>
      </c>
      <c r="BZ1162" t="inlineStr">
        <is>
          <t>2022-05-11 19:19:00</t>
        </is>
      </c>
      <c r="CA1162" t="inlineStr">
        <is>
          <t>2022-05-11 19:19:00</t>
        </is>
      </c>
    </row>
    <row r="1163">
      <c r="A1163" t="n">
        <v>1160</v>
      </c>
      <c r="B1163" t="n">
        <v>208</v>
      </c>
      <c r="C1163" t="n">
        <v>81</v>
      </c>
      <c r="D1163" t="n">
        <v>750.1540450005077</v>
      </c>
      <c r="E1163" t="n">
        <v>7.171197038394946</v>
      </c>
      <c r="F1163" t="n">
        <v>97.74187501076273</v>
      </c>
      <c r="G1163" t="n">
        <v>1649.168272964374</v>
      </c>
      <c r="H1163" t="n">
        <v>254741.6889222205</v>
      </c>
      <c r="I1163" t="n">
        <v>202559.864634853</v>
      </c>
      <c r="J1163" t="n">
        <v>8519.715303270388</v>
      </c>
      <c r="K1163" t="n">
        <v>4227.442181181319</v>
      </c>
      <c r="L1163" t="n">
        <v>-3603.137456626022</v>
      </c>
      <c r="M1163" t="n">
        <v>0.752552922661156</v>
      </c>
      <c r="N1163" t="n">
        <v>4.134371576602548</v>
      </c>
      <c r="O1163" t="n">
        <v>503.7959858639151</v>
      </c>
      <c r="P1163" t="n">
        <v>1.224086876342992</v>
      </c>
      <c r="Q1163" t="n">
        <v>7.595084204110027</v>
      </c>
      <c r="R1163" t="n">
        <v>50.2583639109302</v>
      </c>
      <c r="S1163" t="n">
        <v>102.4633411402348</v>
      </c>
      <c r="T1163" t="n">
        <v>1815.805308997686</v>
      </c>
      <c r="U1163" t="n">
        <v>35226.67027187438</v>
      </c>
      <c r="V1163" t="n">
        <v>590</v>
      </c>
      <c r="W1163" t="n">
        <v>848</v>
      </c>
      <c r="X1163" t="n">
        <v>491.6666666666667</v>
      </c>
      <c r="Y1163" t="n">
        <v>14</v>
      </c>
      <c r="Z1163" t="n">
        <v>0.4764349614528645</v>
      </c>
      <c r="AA1163" t="n">
        <v>7.692806322741787</v>
      </c>
      <c r="AB1163" t="n">
        <v>256.1180389302126</v>
      </c>
      <c r="AC1163" t="n">
        <v>2428.808956747832</v>
      </c>
      <c r="AD1163" t="n">
        <v>1973.27546520363</v>
      </c>
      <c r="AE1163" t="n">
        <v>1.215497208959351</v>
      </c>
      <c r="AF1163" t="n">
        <v>17.83149799426782</v>
      </c>
      <c r="AG1163" t="n">
        <v>237.4232481854127</v>
      </c>
      <c r="AH1163" t="n">
        <v>42831.76208490328</v>
      </c>
      <c r="AI1163" t="n">
        <v>26217.3607623797</v>
      </c>
      <c r="AJ1163" t="n">
        <v>-35.28592990057287</v>
      </c>
      <c r="AK1163" t="n">
        <v>-172.6000002143867</v>
      </c>
      <c r="AL1163" t="n">
        <v>314.2180675197877</v>
      </c>
      <c r="AM1163" t="n">
        <v>-0.4715339536818361</v>
      </c>
      <c r="AN1163" t="n">
        <v>-3.460712627507446</v>
      </c>
      <c r="AO1163" t="n">
        <v>453.537621952985</v>
      </c>
      <c r="AP1163" t="n">
        <v>963328.9413925787</v>
      </c>
      <c r="AQ1163" t="n">
        <v>0.2213665066652186</v>
      </c>
      <c r="AR1163" t="n">
        <v>0.2202682381880865</v>
      </c>
      <c r="AS1163" t="n">
        <v>0.08414188759490876</v>
      </c>
      <c r="AT1163" t="n">
        <v>0.2652052003414778</v>
      </c>
      <c r="AU1163" t="n">
        <v>0.2090181672103084</v>
      </c>
      <c r="AV1163" t="n">
        <v>6.232343185835416</v>
      </c>
      <c r="AW1163" t="n">
        <v>72.73381297409954</v>
      </c>
      <c r="AX1163" t="n">
        <v>2482.484940136631</v>
      </c>
      <c r="AY1163" t="n">
        <v>173665.2545926519</v>
      </c>
      <c r="AZ1163" t="n">
        <v>196452.93901795</v>
      </c>
      <c r="BA1163" t="n">
        <v>42712.5854410161</v>
      </c>
      <c r="BB1163" t="n">
        <v>13185.68330271413</v>
      </c>
      <c r="BC1163" t="n">
        <v>55898.26874373024</v>
      </c>
      <c r="BD1163" t="n">
        <v>0.752552922661156</v>
      </c>
      <c r="BE1163" t="n">
        <v>1.224086876342992</v>
      </c>
      <c r="BF1163" t="n">
        <v>4.134371576602548</v>
      </c>
      <c r="BG1163" t="n">
        <v>7.595084204110027</v>
      </c>
      <c r="BH1163" t="n">
        <v>503.7959858639151</v>
      </c>
      <c r="BI1163" t="n">
        <v>50.2583639109302</v>
      </c>
      <c r="BJ1163" t="n">
        <v>16577.66022537713</v>
      </c>
      <c r="BK1163" t="n">
        <v>35531.3634161013</v>
      </c>
      <c r="BL1163" t="n">
        <v>5518.514875302732</v>
      </c>
      <c r="BM1163" t="n">
        <v>20812.45269732457</v>
      </c>
      <c r="BN1163" t="n">
        <v>33296.66626921238</v>
      </c>
      <c r="BO1163" t="n">
        <v>6756.827880743073</v>
      </c>
      <c r="BP1163" t="n">
        <v>0.174339947582141</v>
      </c>
      <c r="BQ1163" t="n">
        <v>0.1014275324383205</v>
      </c>
      <c r="BR1163" t="n">
        <v>127.0371621288522</v>
      </c>
      <c r="BS1163" t="n">
        <v>4905.15208855269</v>
      </c>
      <c r="BT1163" t="n">
        <v>290.5570983189164</v>
      </c>
      <c r="BU1163" t="n">
        <v>6900.926273870323</v>
      </c>
      <c r="BV1163" t="n">
        <v>29896.48373336</v>
      </c>
      <c r="BW1163" t="n">
        <v>2171.202888</v>
      </c>
      <c r="BX1163" t="n">
        <v>49.14981499</v>
      </c>
      <c r="BY1163" t="inlineStr">
        <is>
          <t>2022-05-11 19:20:00</t>
        </is>
      </c>
      <c r="BZ1163" t="inlineStr">
        <is>
          <t>2022-05-11 19:21:00</t>
        </is>
      </c>
      <c r="CA1163" t="inlineStr">
        <is>
          <t>2022-05-11 19:19:00</t>
        </is>
      </c>
    </row>
    <row r="1164">
      <c r="A1164" t="n">
        <v>1161</v>
      </c>
      <c r="B1164" t="n">
        <v>208</v>
      </c>
      <c r="C1164" t="n">
        <v>81</v>
      </c>
      <c r="D1164" t="n">
        <v>750.1540450005077</v>
      </c>
      <c r="E1164" t="n">
        <v>7.171197038394946</v>
      </c>
      <c r="F1164" t="n">
        <v>97.74187501076273</v>
      </c>
      <c r="G1164" t="n">
        <v>1649.168272964374</v>
      </c>
      <c r="H1164" t="n">
        <v>254366.2248969882</v>
      </c>
      <c r="I1164" t="n">
        <v>202936.1701969426</v>
      </c>
      <c r="J1164" t="n">
        <v>8519.715303270388</v>
      </c>
      <c r="K1164" t="n">
        <v>4227.442181181319</v>
      </c>
      <c r="L1164" t="n">
        <v>-3603.137456626022</v>
      </c>
      <c r="M1164" t="n">
        <v>0.752552922661156</v>
      </c>
      <c r="N1164" t="n">
        <v>4.134371576602548</v>
      </c>
      <c r="O1164" t="n">
        <v>511.679762052918</v>
      </c>
      <c r="P1164" t="n">
        <v>1.224086876342992</v>
      </c>
      <c r="Q1164" t="n">
        <v>7.595084204110027</v>
      </c>
      <c r="R1164" t="n">
        <v>50.2583639109302</v>
      </c>
      <c r="S1164" t="n">
        <v>102.4633411402348</v>
      </c>
      <c r="T1164" t="n">
        <v>1815.805308997686</v>
      </c>
      <c r="U1164" t="n">
        <v>35234.55404806338</v>
      </c>
      <c r="V1164" t="n">
        <v>590.6666666666666</v>
      </c>
      <c r="W1164" t="n">
        <v>848</v>
      </c>
      <c r="X1164" t="n">
        <v>492</v>
      </c>
      <c r="Y1164" t="n">
        <v>14</v>
      </c>
      <c r="Z1164" t="n">
        <v>0.4764349614528645</v>
      </c>
      <c r="AA1164" t="n">
        <v>7.692806322741787</v>
      </c>
      <c r="AB1164" t="n">
        <v>256.139587155619</v>
      </c>
      <c r="AC1164" t="n">
        <v>2428.809062962048</v>
      </c>
      <c r="AD1164" t="n">
        <v>1973.275525300199</v>
      </c>
      <c r="AE1164" t="n">
        <v>1.215497208959351</v>
      </c>
      <c r="AF1164" t="n">
        <v>17.83149799426782</v>
      </c>
      <c r="AG1164" t="n">
        <v>237.4317234077437</v>
      </c>
      <c r="AH1164" t="n">
        <v>42831.76212667883</v>
      </c>
      <c r="AI1164" t="n">
        <v>26217.36078601653</v>
      </c>
      <c r="AJ1164" t="n">
        <v>-10.19396660799454</v>
      </c>
      <c r="AK1164" t="n">
        <v>-172.2852045536861</v>
      </c>
      <c r="AL1164" t="n">
        <v>313.4497868825368</v>
      </c>
      <c r="AM1164" t="n">
        <v>-0.4715339536818361</v>
      </c>
      <c r="AN1164" t="n">
        <v>-3.460712627507446</v>
      </c>
      <c r="AO1164" t="n">
        <v>461.4213981419879</v>
      </c>
      <c r="AP1164" t="n">
        <v>964509.6610615593</v>
      </c>
      <c r="AQ1164" t="n">
        <v>0.2222824552852357</v>
      </c>
      <c r="AR1164" t="n">
        <v>0.2200262473973896</v>
      </c>
      <c r="AS1164" t="n">
        <v>0.0840388839800366</v>
      </c>
      <c r="AT1164" t="n">
        <v>0.2637222955805508</v>
      </c>
      <c r="AU1164" t="n">
        <v>0.2099301177567874</v>
      </c>
      <c r="AV1164" t="n">
        <v>6.230878946024632</v>
      </c>
      <c r="AW1164" t="n">
        <v>72.74193153050109</v>
      </c>
      <c r="AX1164" t="n">
        <v>2482.63596943754</v>
      </c>
      <c r="AY1164" t="n">
        <v>173675.2869314042</v>
      </c>
      <c r="AZ1164" t="n">
        <v>196463.9212761486</v>
      </c>
      <c r="BA1164" t="n">
        <v>42712.5854410161</v>
      </c>
      <c r="BB1164" t="n">
        <v>13185.68330271413</v>
      </c>
      <c r="BC1164" t="n">
        <v>55898.26874373024</v>
      </c>
      <c r="BD1164" t="n">
        <v>0.752552922661156</v>
      </c>
      <c r="BE1164" t="n">
        <v>1.224086876342992</v>
      </c>
      <c r="BF1164" t="n">
        <v>4.134371576602548</v>
      </c>
      <c r="BG1164" t="n">
        <v>7.595084204110027</v>
      </c>
      <c r="BH1164" t="n">
        <v>511.679762052918</v>
      </c>
      <c r="BI1164" t="n">
        <v>50.2583639109302</v>
      </c>
      <c r="BJ1164" t="n">
        <v>16577.66022537713</v>
      </c>
      <c r="BK1164" t="n">
        <v>35531.3634161013</v>
      </c>
      <c r="BL1164" t="n">
        <v>5518.514875302732</v>
      </c>
      <c r="BM1164" t="n">
        <v>20812.45269732457</v>
      </c>
      <c r="BN1164" t="n">
        <v>33684.17244268438</v>
      </c>
      <c r="BO1164" t="n">
        <v>6756.827880743073</v>
      </c>
      <c r="BP1164" t="n">
        <v>0.174339947582141</v>
      </c>
      <c r="BQ1164" t="n">
        <v>0.1014275324383205</v>
      </c>
      <c r="BR1164" t="n">
        <v>165.1098177179871</v>
      </c>
      <c r="BS1164" t="n">
        <v>4905.15208855269</v>
      </c>
      <c r="BT1164" t="n">
        <v>290.5570983189164</v>
      </c>
      <c r="BU1164" t="n">
        <v>8772.286993349235</v>
      </c>
      <c r="BV1164" t="n">
        <v>29896.48373336</v>
      </c>
      <c r="BW1164" t="n">
        <v>2171.202888</v>
      </c>
      <c r="BX1164" t="n">
        <v>49.15235594999999</v>
      </c>
      <c r="BY1164" t="inlineStr">
        <is>
          <t>2022-05-11 19:20:00</t>
        </is>
      </c>
      <c r="BZ1164" t="inlineStr">
        <is>
          <t>2022-05-11 19:21:00</t>
        </is>
      </c>
      <c r="CA1164" t="inlineStr">
        <is>
          <t>2022-05-11 19:22:00</t>
        </is>
      </c>
    </row>
    <row r="1165">
      <c r="A1165" t="n">
        <v>1162</v>
      </c>
      <c r="B1165" t="n">
        <v>208</v>
      </c>
      <c r="C1165" t="n">
        <v>81</v>
      </c>
      <c r="D1165" t="n">
        <v>750.1540450005077</v>
      </c>
      <c r="E1165" t="n">
        <v>7.131756356647178</v>
      </c>
      <c r="F1165" t="n">
        <v>98.29345031588001</v>
      </c>
      <c r="G1165" t="n">
        <v>1649.168272964374</v>
      </c>
      <c r="H1165" t="n">
        <v>254366.2248969882</v>
      </c>
      <c r="I1165" t="n">
        <v>202936.1701969426</v>
      </c>
      <c r="J1165" t="n">
        <v>8519.715303270388</v>
      </c>
      <c r="K1165" t="n">
        <v>4227.442181181319</v>
      </c>
      <c r="L1165" t="n">
        <v>-3603.137456626022</v>
      </c>
      <c r="M1165" t="n">
        <v>0.752552922661156</v>
      </c>
      <c r="N1165" t="n">
        <v>4.134371576602548</v>
      </c>
      <c r="O1165" t="n">
        <v>515.6216501474195</v>
      </c>
      <c r="P1165" t="n">
        <v>1.225573543189972</v>
      </c>
      <c r="Q1165" t="n">
        <v>7.595084204110027</v>
      </c>
      <c r="R1165" t="n">
        <v>50.2583639109302</v>
      </c>
      <c r="S1165" t="n">
        <v>102.5049801802812</v>
      </c>
      <c r="T1165" t="n">
        <v>1816.356276871536</v>
      </c>
      <c r="U1165" t="n">
        <v>35238.49593615788</v>
      </c>
      <c r="V1165" t="n">
        <v>591</v>
      </c>
      <c r="W1165" t="n">
        <v>848.6666666666666</v>
      </c>
      <c r="X1165" t="n">
        <v>492.6666666666667</v>
      </c>
      <c r="Y1165" t="n">
        <v>14</v>
      </c>
      <c r="Z1165" t="n">
        <v>0.4771466529045179</v>
      </c>
      <c r="AA1165" t="n">
        <v>7.693413754008919</v>
      </c>
      <c r="AB1165" t="n">
        <v>256.1503612683223</v>
      </c>
      <c r="AC1165" t="n">
        <v>2428.8090631139</v>
      </c>
      <c r="AD1165" t="n">
        <v>1973.275525300199</v>
      </c>
      <c r="AE1165" t="n">
        <v>1.21577712728998</v>
      </c>
      <c r="AF1165" t="n">
        <v>17.8317369055908</v>
      </c>
      <c r="AG1165" t="n">
        <v>237.4359610189091</v>
      </c>
      <c r="AH1165" t="n">
        <v>42831.76212673855</v>
      </c>
      <c r="AI1165" t="n">
        <v>26217.36078601653</v>
      </c>
      <c r="AJ1165" t="n">
        <v>-63.8902832975925</v>
      </c>
      <c r="AK1165" t="n">
        <v>-183.6199335797722</v>
      </c>
      <c r="AL1165" t="n">
        <v>313.0656465639113</v>
      </c>
      <c r="AM1165" t="n">
        <v>-0.4730206205288158</v>
      </c>
      <c r="AN1165" t="n">
        <v>-3.460712627507446</v>
      </c>
      <c r="AO1165" t="n">
        <v>465.3632862364893</v>
      </c>
      <c r="AP1165" t="n">
        <v>964517.3745043889</v>
      </c>
      <c r="AQ1165" t="n">
        <v>0.2222806776469513</v>
      </c>
      <c r="AR1165" t="n">
        <v>0.2200244878024614</v>
      </c>
      <c r="AS1165" t="n">
        <v>0.08404255653335853</v>
      </c>
      <c r="AT1165" t="n">
        <v>0.2637238391145548</v>
      </c>
      <c r="AU1165" t="n">
        <v>0.2099284389026741</v>
      </c>
      <c r="AV1165" t="n">
        <v>6.230866913775304</v>
      </c>
      <c r="AW1165" t="n">
        <v>72.74177861722704</v>
      </c>
      <c r="AX1165" t="n">
        <v>2482.624806918834</v>
      </c>
      <c r="AY1165" t="n">
        <v>173674.8414961974</v>
      </c>
      <c r="AZ1165" t="n">
        <v>196463.5778440851</v>
      </c>
      <c r="BA1165" t="n">
        <v>42756.77760910935</v>
      </c>
      <c r="BB1165" t="n">
        <v>13185.68330271413</v>
      </c>
      <c r="BC1165" t="n">
        <v>55942.46091182349</v>
      </c>
      <c r="BD1165" t="n">
        <v>0.752552922661156</v>
      </c>
      <c r="BE1165" t="n">
        <v>1.225573543189972</v>
      </c>
      <c r="BF1165" t="n">
        <v>4.134371576602548</v>
      </c>
      <c r="BG1165" t="n">
        <v>7.595084204110027</v>
      </c>
      <c r="BH1165" t="n">
        <v>515.6216501474195</v>
      </c>
      <c r="BI1165" t="n">
        <v>50.2583639109302</v>
      </c>
      <c r="BJ1165" t="n">
        <v>16577.66022537713</v>
      </c>
      <c r="BK1165" t="n">
        <v>35575.55558419456</v>
      </c>
      <c r="BL1165" t="n">
        <v>5518.514875302732</v>
      </c>
      <c r="BM1165" t="n">
        <v>20812.45269732457</v>
      </c>
      <c r="BN1165" t="n">
        <v>33877.92552942038</v>
      </c>
      <c r="BO1165" t="n">
        <v>6756.827880743073</v>
      </c>
      <c r="BP1165" t="n">
        <v>0.174339947582141</v>
      </c>
      <c r="BQ1165" t="n">
        <v>0.1014275324383205</v>
      </c>
      <c r="BR1165" t="n">
        <v>184.1461455125545</v>
      </c>
      <c r="BS1165" t="n">
        <v>4905.15208855269</v>
      </c>
      <c r="BT1165" t="n">
        <v>290.5570983189164</v>
      </c>
      <c r="BU1165" t="n">
        <v>9707.96735308869</v>
      </c>
      <c r="BV1165" t="n">
        <v>29725.67</v>
      </c>
      <c r="BW1165" t="n">
        <v>2166.29</v>
      </c>
      <c r="BX1165" t="n">
        <v>49.15235594999999</v>
      </c>
      <c r="BY1165" t="inlineStr">
        <is>
          <t>2022-05-11 19:22:00</t>
        </is>
      </c>
      <c r="BZ1165" t="inlineStr">
        <is>
          <t>2022-05-11 19:22:00</t>
        </is>
      </c>
      <c r="CA1165" t="inlineStr">
        <is>
          <t>2022-05-11 19:22:00</t>
        </is>
      </c>
    </row>
    <row r="1166">
      <c r="A1166" t="n">
        <v>1163</v>
      </c>
      <c r="B1166" t="n">
        <v>208</v>
      </c>
      <c r="C1166" t="n">
        <v>81</v>
      </c>
      <c r="D1166" t="n">
        <v>750.1540450005077</v>
      </c>
      <c r="E1166" t="n">
        <v>7.112036015773294</v>
      </c>
      <c r="F1166" t="n">
        <v>98.56923796843864</v>
      </c>
      <c r="G1166" t="n">
        <v>1649.168272964374</v>
      </c>
      <c r="H1166" t="n">
        <v>254366.2248969882</v>
      </c>
      <c r="I1166" t="n">
        <v>202936.1701969426</v>
      </c>
      <c r="J1166" t="n">
        <v>8519.715303270388</v>
      </c>
      <c r="K1166" t="n">
        <v>4227.442181181319</v>
      </c>
      <c r="L1166" t="n">
        <v>-3603.137456626022</v>
      </c>
      <c r="M1166" t="n">
        <v>0.752552922661156</v>
      </c>
      <c r="N1166" t="n">
        <v>4.134371576602548</v>
      </c>
      <c r="O1166" t="n">
        <v>515.6216501474195</v>
      </c>
      <c r="P1166" t="n">
        <v>1.226316876613461</v>
      </c>
      <c r="Q1166" t="n">
        <v>7.595084204110027</v>
      </c>
      <c r="R1166" t="n">
        <v>50.2583639109302</v>
      </c>
      <c r="S1166" t="n">
        <v>102.5257997003044</v>
      </c>
      <c r="T1166" t="n">
        <v>1816.631760808462</v>
      </c>
      <c r="U1166" t="n">
        <v>35238.49593615788</v>
      </c>
      <c r="V1166" t="n">
        <v>591</v>
      </c>
      <c r="W1166" t="n">
        <v>849</v>
      </c>
      <c r="X1166" t="n">
        <v>493</v>
      </c>
      <c r="Y1166" t="n">
        <v>14</v>
      </c>
      <c r="Z1166" t="n">
        <v>0.4775024986303446</v>
      </c>
      <c r="AA1166" t="n">
        <v>7.693717469642485</v>
      </c>
      <c r="AB1166" t="n">
        <v>256.1503612683223</v>
      </c>
      <c r="AC1166" t="n">
        <v>2428.809063189826</v>
      </c>
      <c r="AD1166" t="n">
        <v>1973.275525300199</v>
      </c>
      <c r="AE1166" t="n">
        <v>1.215917086455294</v>
      </c>
      <c r="AF1166" t="n">
        <v>17.83185636125229</v>
      </c>
      <c r="AG1166" t="n">
        <v>237.4359610189091</v>
      </c>
      <c r="AH1166" t="n">
        <v>42831.76212676842</v>
      </c>
      <c r="AI1166" t="n">
        <v>26217.36078601653</v>
      </c>
      <c r="AJ1166" t="n">
        <v>-90.73844164239148</v>
      </c>
      <c r="AK1166" t="n">
        <v>-189.2872980928153</v>
      </c>
      <c r="AL1166" t="n">
        <v>313.0656465639113</v>
      </c>
      <c r="AM1166" t="n">
        <v>-0.4737639539523057</v>
      </c>
      <c r="AN1166" t="n">
        <v>-3.460712627507446</v>
      </c>
      <c r="AO1166" t="n">
        <v>465.3632862364893</v>
      </c>
      <c r="AP1166" t="n">
        <v>962829.1536949673</v>
      </c>
      <c r="AQ1166" t="n">
        <v>0.2195717016063353</v>
      </c>
      <c r="AR1166" t="n">
        <v>0.2217730463387038</v>
      </c>
      <c r="AS1166" t="n">
        <v>0.0841899164177909</v>
      </c>
      <c r="AT1166" t="n">
        <v>0.2641898840063241</v>
      </c>
      <c r="AU1166" t="n">
        <v>0.2102754516308457</v>
      </c>
      <c r="AV1166" t="n">
        <v>6.232024280332386</v>
      </c>
      <c r="AW1166" t="n">
        <v>72.74123914003189</v>
      </c>
      <c r="AX1166" t="n">
        <v>2482.373969105723</v>
      </c>
      <c r="AY1166" t="n">
        <v>173655.2698140542</v>
      </c>
      <c r="AZ1166" t="n">
        <v>196437.9593269172</v>
      </c>
      <c r="BA1166" t="n">
        <v>42778.87369315598</v>
      </c>
      <c r="BB1166" t="n">
        <v>13185.68330271413</v>
      </c>
      <c r="BC1166" t="n">
        <v>55964.55699587012</v>
      </c>
      <c r="BD1166" t="n">
        <v>0.752552922661156</v>
      </c>
      <c r="BE1166" t="n">
        <v>1.226316876613461</v>
      </c>
      <c r="BF1166" t="n">
        <v>4.134371576602548</v>
      </c>
      <c r="BG1166" t="n">
        <v>7.595084204110027</v>
      </c>
      <c r="BH1166" t="n">
        <v>515.6216501474195</v>
      </c>
      <c r="BI1166" t="n">
        <v>50.2583639109302</v>
      </c>
      <c r="BJ1166" t="n">
        <v>16577.66022537713</v>
      </c>
      <c r="BK1166" t="n">
        <v>35597.65166824119</v>
      </c>
      <c r="BL1166" t="n">
        <v>5518.514875302732</v>
      </c>
      <c r="BM1166" t="n">
        <v>20812.45269732457</v>
      </c>
      <c r="BN1166" t="n">
        <v>33877.92552942038</v>
      </c>
      <c r="BO1166" t="n">
        <v>6756.827880743073</v>
      </c>
      <c r="BP1166" t="n">
        <v>0.174339947582141</v>
      </c>
      <c r="BQ1166" t="n">
        <v>0.1014275324383205</v>
      </c>
      <c r="BR1166" t="n">
        <v>184.1461455125545</v>
      </c>
      <c r="BS1166" t="n">
        <v>4905.15208855269</v>
      </c>
      <c r="BT1166" t="n">
        <v>290.5570983189164</v>
      </c>
      <c r="BU1166" t="n">
        <v>9707.96735308869</v>
      </c>
      <c r="BV1166" t="n">
        <v>29725.67</v>
      </c>
      <c r="BW1166" t="n">
        <v>2166.29</v>
      </c>
      <c r="BX1166" t="n">
        <v>49.15235594999999</v>
      </c>
      <c r="BY1166" t="inlineStr">
        <is>
          <t>2022-05-11 19:22:00</t>
        </is>
      </c>
      <c r="BZ1166" t="inlineStr">
        <is>
          <t>2022-05-11 19:22:00</t>
        </is>
      </c>
      <c r="CA1166" t="inlineStr">
        <is>
          <t>2022-05-11 19:22:00</t>
        </is>
      </c>
    </row>
    <row r="1167">
      <c r="A1167" t="n">
        <v>1164</v>
      </c>
      <c r="B1167" t="n">
        <v>208</v>
      </c>
      <c r="C1167" t="n">
        <v>81</v>
      </c>
      <c r="D1167" t="n">
        <v>750.1540450005077</v>
      </c>
      <c r="E1167" t="n">
        <v>7.112036015773294</v>
      </c>
      <c r="F1167" t="n">
        <v>98.56923796843864</v>
      </c>
      <c r="G1167" t="n">
        <v>1655.146898878525</v>
      </c>
      <c r="H1167" t="n">
        <v>254728.0587356998</v>
      </c>
      <c r="I1167" t="n">
        <v>202279.8749736247</v>
      </c>
      <c r="J1167" t="n">
        <v>8519.715303270388</v>
      </c>
      <c r="K1167" t="n">
        <v>4227.442181181319</v>
      </c>
      <c r="L1167" t="n">
        <v>-3603.137456626022</v>
      </c>
      <c r="M1167" t="n">
        <v>0.752552922661156</v>
      </c>
      <c r="N1167" t="n">
        <v>4.134371576602548</v>
      </c>
      <c r="O1167" t="n">
        <v>515.6216501474195</v>
      </c>
      <c r="P1167" t="n">
        <v>1.226316876613461</v>
      </c>
      <c r="Q1167" t="n">
        <v>7.595084204110027</v>
      </c>
      <c r="R1167" t="n">
        <v>50.2583639109302</v>
      </c>
      <c r="S1167" t="n">
        <v>102.5257997003044</v>
      </c>
      <c r="T1167" t="n">
        <v>1816.631760808462</v>
      </c>
      <c r="U1167" t="n">
        <v>35259.23058898246</v>
      </c>
      <c r="V1167" t="n">
        <v>591</v>
      </c>
      <c r="W1167" t="n">
        <v>849</v>
      </c>
      <c r="X1167" t="n">
        <v>494.3333333333333</v>
      </c>
      <c r="Y1167" t="n">
        <v>14</v>
      </c>
      <c r="Z1167" t="n">
        <v>0.4775024986303446</v>
      </c>
      <c r="AA1167" t="n">
        <v>7.693717469642485</v>
      </c>
      <c r="AB1167" t="n">
        <v>256.1511243469175</v>
      </c>
      <c r="AC1167" t="n">
        <v>2428.809952483665</v>
      </c>
      <c r="AD1167" t="n">
        <v>1973.276054814137</v>
      </c>
      <c r="AE1167" t="n">
        <v>1.215917086455294</v>
      </c>
      <c r="AF1167" t="n">
        <v>17.83185636125229</v>
      </c>
      <c r="AG1167" t="n">
        <v>237.4362611485314</v>
      </c>
      <c r="AH1167" t="n">
        <v>42831.76247654029</v>
      </c>
      <c r="AI1167" t="n">
        <v>26217.36099428187</v>
      </c>
      <c r="AJ1167" t="n">
        <v>-139.0876323564035</v>
      </c>
      <c r="AK1167" t="n">
        <v>-227.6442534647234</v>
      </c>
      <c r="AL1167" t="n">
        <v>348.0720971787016</v>
      </c>
      <c r="AM1167" t="n">
        <v>-0.4737639539523057</v>
      </c>
      <c r="AN1167" t="n">
        <v>-3.460712627507446</v>
      </c>
      <c r="AO1167" t="n">
        <v>465.3632862364893</v>
      </c>
      <c r="AP1167" t="n">
        <v>962897.4306240502</v>
      </c>
      <c r="AQ1167" t="n">
        <v>0.2195561322621639</v>
      </c>
      <c r="AR1167" t="n">
        <v>0.2217573209020417</v>
      </c>
      <c r="AS1167" t="n">
        <v>0.0841839466968529</v>
      </c>
      <c r="AT1167" t="n">
        <v>0.2641675185820513</v>
      </c>
      <c r="AU1167" t="n">
        <v>0.2103350815568901</v>
      </c>
      <c r="AV1167" t="n">
        <v>6.231986083911931</v>
      </c>
      <c r="AW1167" t="n">
        <v>72.74129301881919</v>
      </c>
      <c r="AX1167" t="n">
        <v>2482.366166318718</v>
      </c>
      <c r="AY1167" t="n">
        <v>173654.1794117197</v>
      </c>
      <c r="AZ1167" t="n">
        <v>196432.5279010783</v>
      </c>
      <c r="BA1167" t="n">
        <v>42778.87369315598</v>
      </c>
      <c r="BB1167" t="n">
        <v>13185.68330271413</v>
      </c>
      <c r="BC1167" t="n">
        <v>55964.55699587012</v>
      </c>
      <c r="BD1167" t="n">
        <v>0.752552922661156</v>
      </c>
      <c r="BE1167" t="n">
        <v>1.226316876613461</v>
      </c>
      <c r="BF1167" t="n">
        <v>4.134371576602548</v>
      </c>
      <c r="BG1167" t="n">
        <v>7.595084204110027</v>
      </c>
      <c r="BH1167" t="n">
        <v>515.6216501474195</v>
      </c>
      <c r="BI1167" t="n">
        <v>50.2583639109302</v>
      </c>
      <c r="BJ1167" t="n">
        <v>16577.66022537713</v>
      </c>
      <c r="BK1167" t="n">
        <v>35597.65166824119</v>
      </c>
      <c r="BL1167" t="n">
        <v>5518.514875302732</v>
      </c>
      <c r="BM1167" t="n">
        <v>20812.45269732457</v>
      </c>
      <c r="BN1167" t="n">
        <v>33877.92552942038</v>
      </c>
      <c r="BO1167" t="n">
        <v>6756.827880743073</v>
      </c>
      <c r="BP1167" t="n">
        <v>0.174339947582141</v>
      </c>
      <c r="BQ1167" t="n">
        <v>0.1014275324383205</v>
      </c>
      <c r="BR1167" t="n">
        <v>184.1461455125545</v>
      </c>
      <c r="BS1167" t="n">
        <v>4905.15208855269</v>
      </c>
      <c r="BT1167" t="n">
        <v>290.5570983189164</v>
      </c>
      <c r="BU1167" t="n">
        <v>9707.96735308869</v>
      </c>
      <c r="BV1167" t="n">
        <v>29572.59</v>
      </c>
      <c r="BW1167" t="n">
        <v>2149.6646863</v>
      </c>
      <c r="BX1167" t="n">
        <v>49.03952007</v>
      </c>
      <c r="BY1167" t="inlineStr">
        <is>
          <t>2022-05-11 19:24:00</t>
        </is>
      </c>
      <c r="BZ1167" t="inlineStr">
        <is>
          <t>2022-05-11 19:24:00</t>
        </is>
      </c>
      <c r="CA1167" t="inlineStr">
        <is>
          <t>2022-05-11 19:25:00</t>
        </is>
      </c>
    </row>
    <row r="1168">
      <c r="A1168" t="n">
        <v>1165</v>
      </c>
      <c r="B1168" t="n">
        <v>208</v>
      </c>
      <c r="C1168" t="n">
        <v>81</v>
      </c>
      <c r="D1168" t="n">
        <v>750.1540450005077</v>
      </c>
      <c r="E1168" t="n">
        <v>7.076020141868813</v>
      </c>
      <c r="F1168" t="n">
        <v>98.56923796843864</v>
      </c>
      <c r="G1168" t="n">
        <v>1680.227539861877</v>
      </c>
      <c r="H1168" t="n">
        <v>254908.976125517</v>
      </c>
      <c r="I1168" t="n">
        <v>201951.7273619658</v>
      </c>
      <c r="J1168" t="n">
        <v>8519.715303270388</v>
      </c>
      <c r="K1168" t="n">
        <v>4227.442181181319</v>
      </c>
      <c r="L1168" t="n">
        <v>-3603.137456626022</v>
      </c>
      <c r="M1168" t="n">
        <v>0.752552922661156</v>
      </c>
      <c r="N1168" t="n">
        <v>4.134371576602548</v>
      </c>
      <c r="O1168" t="n">
        <v>515.6216501474195</v>
      </c>
      <c r="P1168" t="n">
        <v>1.226316876613461</v>
      </c>
      <c r="Q1168" t="n">
        <v>7.595084204110027</v>
      </c>
      <c r="R1168" t="n">
        <v>50.2583639109302</v>
      </c>
      <c r="S1168" t="n">
        <v>102.562412239704</v>
      </c>
      <c r="T1168" t="n">
        <v>1816.631760808462</v>
      </c>
      <c r="U1168" t="n">
        <v>35291.68864518672</v>
      </c>
      <c r="V1168" t="n">
        <v>591</v>
      </c>
      <c r="W1168" t="n">
        <v>849</v>
      </c>
      <c r="X1168" t="n">
        <v>496.3333333333333</v>
      </c>
      <c r="Y1168" t="n">
        <v>14</v>
      </c>
      <c r="Z1168" t="n">
        <v>0.4780991641255334</v>
      </c>
      <c r="AA1168" t="n">
        <v>7.693717469642485</v>
      </c>
      <c r="AB1168" t="n">
        <v>256.1521041205161</v>
      </c>
      <c r="AC1168" t="n">
        <v>2428.81086759195</v>
      </c>
      <c r="AD1168" t="n">
        <v>1973.276319571106</v>
      </c>
      <c r="AE1168" t="n">
        <v>1.216151763447646</v>
      </c>
      <c r="AF1168" t="n">
        <v>17.83185636125229</v>
      </c>
      <c r="AG1168" t="n">
        <v>237.4366465073684</v>
      </c>
      <c r="AH1168" t="n">
        <v>42831.76283646535</v>
      </c>
      <c r="AI1168" t="n">
        <v>26217.36109841453</v>
      </c>
      <c r="AJ1168" t="n">
        <v>-158.1624219534155</v>
      </c>
      <c r="AK1168" t="n">
        <v>-246.8227311506774</v>
      </c>
      <c r="AL1168" t="n">
        <v>365.5753224860967</v>
      </c>
      <c r="AM1168" t="n">
        <v>-0.4737639539523057</v>
      </c>
      <c r="AN1168" t="n">
        <v>-3.460712627507446</v>
      </c>
      <c r="AO1168" t="n">
        <v>465.3632862364893</v>
      </c>
      <c r="AP1168" t="n">
        <v>959983.5426808087</v>
      </c>
      <c r="AQ1168" t="n">
        <v>0.2190884695505955</v>
      </c>
      <c r="AR1168" t="n">
        <v>0.2207233776368046</v>
      </c>
      <c r="AS1168" t="n">
        <v>0.08470374795387758</v>
      </c>
      <c r="AT1168" t="n">
        <v>0.2655347350468195</v>
      </c>
      <c r="AU1168" t="n">
        <v>0.2099496698119029</v>
      </c>
      <c r="AV1168" t="n">
        <v>6.2318363009099</v>
      </c>
      <c r="AW1168" t="n">
        <v>72.76233616959969</v>
      </c>
      <c r="AX1168" t="n">
        <v>2482.153443076075</v>
      </c>
      <c r="AY1168" t="n">
        <v>173611.3467052564</v>
      </c>
      <c r="AZ1168" t="n">
        <v>196363.2304977539</v>
      </c>
      <c r="BA1168" t="n">
        <v>42778.87369315598</v>
      </c>
      <c r="BB1168" t="n">
        <v>13185.68330271413</v>
      </c>
      <c r="BC1168" t="n">
        <v>55964.55699587012</v>
      </c>
      <c r="BD1168" t="n">
        <v>0.752552922661156</v>
      </c>
      <c r="BE1168" t="n">
        <v>1.226316876613461</v>
      </c>
      <c r="BF1168" t="n">
        <v>4.134371576602548</v>
      </c>
      <c r="BG1168" t="n">
        <v>7.595084204110027</v>
      </c>
      <c r="BH1168" t="n">
        <v>515.6216501474195</v>
      </c>
      <c r="BI1168" t="n">
        <v>50.2583639109302</v>
      </c>
      <c r="BJ1168" t="n">
        <v>16577.66022537713</v>
      </c>
      <c r="BK1168" t="n">
        <v>35597.65166824119</v>
      </c>
      <c r="BL1168" t="n">
        <v>5518.514875302732</v>
      </c>
      <c r="BM1168" t="n">
        <v>20812.45269732457</v>
      </c>
      <c r="BN1168" t="n">
        <v>33877.92552942038</v>
      </c>
      <c r="BO1168" t="n">
        <v>6756.827880743073</v>
      </c>
      <c r="BP1168" t="n">
        <v>0.174339947582141</v>
      </c>
      <c r="BQ1168" t="n">
        <v>0.1014275324383205</v>
      </c>
      <c r="BR1168" t="n">
        <v>184.1461455125545</v>
      </c>
      <c r="BS1168" t="n">
        <v>4905.15208855269</v>
      </c>
      <c r="BT1168" t="n">
        <v>290.5570983189164</v>
      </c>
      <c r="BU1168" t="n">
        <v>9707.96735308869</v>
      </c>
      <c r="BV1168" t="n">
        <v>29588.73666666</v>
      </c>
      <c r="BW1168" t="n">
        <v>2149.6646863</v>
      </c>
      <c r="BX1168" t="n">
        <v>49.03952007</v>
      </c>
      <c r="BY1168" t="inlineStr">
        <is>
          <t>2022-05-11 19:25:00</t>
        </is>
      </c>
      <c r="BZ1168" t="inlineStr">
        <is>
          <t>2022-05-11 19:24:00</t>
        </is>
      </c>
      <c r="CA1168" t="inlineStr">
        <is>
          <t>2022-05-11 19:25:00</t>
        </is>
      </c>
    </row>
    <row r="1169">
      <c r="A1169" t="n">
        <v>1166</v>
      </c>
      <c r="B1169" t="n">
        <v>208</v>
      </c>
      <c r="C1169" t="n">
        <v>81</v>
      </c>
      <c r="D1169" t="n">
        <v>750.1540450005077</v>
      </c>
      <c r="E1169" t="n">
        <v>7.058118491711826</v>
      </c>
      <c r="F1169" t="n">
        <v>98.56923796843864</v>
      </c>
      <c r="G1169" t="n">
        <v>1691.273203875016</v>
      </c>
      <c r="H1169" t="n">
        <v>254916.1815158816</v>
      </c>
      <c r="I1169" t="n">
        <v>201951.7273619658</v>
      </c>
      <c r="J1169" t="n">
        <v>8519.715303270388</v>
      </c>
      <c r="K1169" t="n">
        <v>4227.442181181319</v>
      </c>
      <c r="L1169" t="n">
        <v>-3603.137456626022</v>
      </c>
      <c r="M1169" t="n">
        <v>0.752552922661156</v>
      </c>
      <c r="N1169" t="n">
        <v>4.134371576602548</v>
      </c>
      <c r="O1169" t="n">
        <v>515.6216501474195</v>
      </c>
      <c r="P1169" t="n">
        <v>1.226316876613461</v>
      </c>
      <c r="Q1169" t="n">
        <v>8.645867417485329</v>
      </c>
      <c r="R1169" t="n">
        <v>50.2583639109302</v>
      </c>
      <c r="S1169" t="n">
        <v>102.5809614077464</v>
      </c>
      <c r="T1169" t="n">
        <v>1817.682544021837</v>
      </c>
      <c r="U1169" t="n">
        <v>35302.73401008271</v>
      </c>
      <c r="V1169" t="n">
        <v>591</v>
      </c>
      <c r="W1169" t="n">
        <v>849.6666666666666</v>
      </c>
      <c r="X1169" t="n">
        <v>497.6666666666667</v>
      </c>
      <c r="Y1169" t="n">
        <v>14</v>
      </c>
      <c r="Z1169" t="n">
        <v>0.4787466820108768</v>
      </c>
      <c r="AA1169" t="n">
        <v>7.693717469642485</v>
      </c>
      <c r="AB1169" t="n">
        <v>256.1524032376666</v>
      </c>
      <c r="AC1169" t="n">
        <v>2428.811846786346</v>
      </c>
      <c r="AD1169" t="n">
        <v>1973.276319571106</v>
      </c>
      <c r="AE1169" t="n">
        <v>1.216406441405484</v>
      </c>
      <c r="AF1169" t="n">
        <v>17.83185636125229</v>
      </c>
      <c r="AG1169" t="n">
        <v>237.4367641543813</v>
      </c>
      <c r="AH1169" t="n">
        <v>42831.76322159637</v>
      </c>
      <c r="AI1169" t="n">
        <v>26217.36109841453</v>
      </c>
      <c r="AJ1169" t="n">
        <v>-133.2144084671021</v>
      </c>
      <c r="AK1169" t="n">
        <v>-237.1030196233235</v>
      </c>
      <c r="AL1169" t="n">
        <v>365.5753224860967</v>
      </c>
      <c r="AM1169" t="n">
        <v>-0.4737639539523057</v>
      </c>
      <c r="AN1169" t="n">
        <v>-4.511495840882747</v>
      </c>
      <c r="AO1169" t="n">
        <v>465.3632862364893</v>
      </c>
      <c r="AP1169" t="n">
        <v>960125.4855843078</v>
      </c>
      <c r="AQ1169" t="n">
        <v>0.2175108021367181</v>
      </c>
      <c r="AR1169" t="n">
        <v>0.2206907463635364</v>
      </c>
      <c r="AS1169" t="n">
        <v>0.08638373574138318</v>
      </c>
      <c r="AT1169" t="n">
        <v>0.2655348393979346</v>
      </c>
      <c r="AU1169" t="n">
        <v>0.2098798763604276</v>
      </c>
      <c r="AV1169" t="n">
        <v>6.231927355011183</v>
      </c>
      <c r="AW1169" t="n">
        <v>72.76579507862624</v>
      </c>
      <c r="AX1169" t="n">
        <v>2482.260912052264</v>
      </c>
      <c r="AY1169" t="n">
        <v>173618.0095932659</v>
      </c>
      <c r="AZ1169" t="n">
        <v>196374.0300208942</v>
      </c>
      <c r="BA1169" t="n">
        <v>45042.13208357373</v>
      </c>
      <c r="BB1169" t="n">
        <v>13185.68330271413</v>
      </c>
      <c r="BC1169" t="n">
        <v>58227.81538628787</v>
      </c>
      <c r="BD1169" t="n">
        <v>0.752552922661156</v>
      </c>
      <c r="BE1169" t="n">
        <v>1.226316876613461</v>
      </c>
      <c r="BF1169" t="n">
        <v>4.134371576602548</v>
      </c>
      <c r="BG1169" t="n">
        <v>8.645867417485329</v>
      </c>
      <c r="BH1169" t="n">
        <v>515.6216501474195</v>
      </c>
      <c r="BI1169" t="n">
        <v>50.2583639109302</v>
      </c>
      <c r="BJ1169" t="n">
        <v>16577.66022537713</v>
      </c>
      <c r="BK1169" t="n">
        <v>35597.65166824119</v>
      </c>
      <c r="BL1169" t="n">
        <v>5518.514875302732</v>
      </c>
      <c r="BM1169" t="n">
        <v>23075.71108774231</v>
      </c>
      <c r="BN1169" t="n">
        <v>33877.92552942038</v>
      </c>
      <c r="BO1169" t="n">
        <v>6756.827880743073</v>
      </c>
      <c r="BP1169" t="n">
        <v>0.174339947582141</v>
      </c>
      <c r="BQ1169" t="n">
        <v>0.1014275324383205</v>
      </c>
      <c r="BR1169" t="n">
        <v>184.1461455125545</v>
      </c>
      <c r="BS1169" t="n">
        <v>4905.15208855269</v>
      </c>
      <c r="BT1169" t="n">
        <v>290.5570983189164</v>
      </c>
      <c r="BU1169" t="n">
        <v>9707.96735308869</v>
      </c>
      <c r="BV1169" t="n">
        <v>29659.6520785</v>
      </c>
      <c r="BW1169" t="n">
        <v>2153.87756638</v>
      </c>
      <c r="BX1169" t="n">
        <v>49.03952007</v>
      </c>
      <c r="BY1169" t="inlineStr">
        <is>
          <t>2022-05-11 19:26:00</t>
        </is>
      </c>
      <c r="BZ1169" t="inlineStr">
        <is>
          <t>2022-05-11 19:27:00</t>
        </is>
      </c>
      <c r="CA1169" t="inlineStr">
        <is>
          <t>2022-05-11 19:25:00</t>
        </is>
      </c>
    </row>
    <row r="1170">
      <c r="A1170" t="n">
        <v>1167</v>
      </c>
      <c r="B1170" t="n">
        <v>208</v>
      </c>
      <c r="C1170" t="n">
        <v>81</v>
      </c>
      <c r="D1170" t="n">
        <v>750.1540450005077</v>
      </c>
      <c r="E1170" t="n">
        <v>7.058171635109454</v>
      </c>
      <c r="F1170" t="n">
        <v>98.56923796843864</v>
      </c>
      <c r="G1170" t="n">
        <v>1695.518383262997</v>
      </c>
      <c r="H1170" t="n">
        <v>254713.0551898469</v>
      </c>
      <c r="I1170" t="n">
        <v>201951.7273619658</v>
      </c>
      <c r="J1170" t="n">
        <v>8519.715303270388</v>
      </c>
      <c r="K1170" t="n">
        <v>4227.442181181319</v>
      </c>
      <c r="L1170" t="n">
        <v>-3603.137456626022</v>
      </c>
      <c r="M1170" t="n">
        <v>0.752552922661156</v>
      </c>
      <c r="N1170" t="n">
        <v>4.134371576602548</v>
      </c>
      <c r="O1170" t="n">
        <v>515.6216501474195</v>
      </c>
      <c r="P1170" t="n">
        <v>1.226316876613461</v>
      </c>
      <c r="Q1170" t="n">
        <v>9.171259024172979</v>
      </c>
      <c r="R1170" t="n">
        <v>50.2583639109302</v>
      </c>
      <c r="S1170" t="n">
        <v>102.5810828569176</v>
      </c>
      <c r="T1170" t="n">
        <v>1818.207935628524</v>
      </c>
      <c r="U1170" t="n">
        <v>35306.97907036491</v>
      </c>
      <c r="V1170" t="n">
        <v>591</v>
      </c>
      <c r="W1170" t="n">
        <v>850</v>
      </c>
      <c r="X1170" t="n">
        <v>498.6666666666667</v>
      </c>
      <c r="Y1170" t="n">
        <v>14</v>
      </c>
      <c r="Z1170" t="n">
        <v>0.4789212745797513</v>
      </c>
      <c r="AA1170" t="n">
        <v>7.693717469642485</v>
      </c>
      <c r="AB1170" t="n">
        <v>256.1525223434573</v>
      </c>
      <c r="AC1170" t="n">
        <v>2428.812801488474</v>
      </c>
      <c r="AD1170" t="n">
        <v>1973.276319571106</v>
      </c>
      <c r="AE1170" t="n">
        <v>1.216475111136314</v>
      </c>
      <c r="AF1170" t="n">
        <v>17.83185636125229</v>
      </c>
      <c r="AG1170" t="n">
        <v>237.4368110003763</v>
      </c>
      <c r="AH1170" t="n">
        <v>42831.76359709425</v>
      </c>
      <c r="AI1170" t="n">
        <v>26217.36109841453</v>
      </c>
      <c r="AJ1170" t="n">
        <v>-122.0153531639439</v>
      </c>
      <c r="AK1170" t="n">
        <v>-232.2431638596465</v>
      </c>
      <c r="AL1170" t="n">
        <v>471.2667147593887</v>
      </c>
      <c r="AM1170" t="n">
        <v>-0.4737639539523057</v>
      </c>
      <c r="AN1170" t="n">
        <v>-5.036887447570399</v>
      </c>
      <c r="AO1170" t="n">
        <v>465.3632862364893</v>
      </c>
      <c r="AP1170" t="n">
        <v>960970.4786194502</v>
      </c>
      <c r="AQ1170" t="n">
        <v>0.2178453133216227</v>
      </c>
      <c r="AR1170" t="n">
        <v>0.2209288163569759</v>
      </c>
      <c r="AS1170" t="n">
        <v>0.0863077774714102</v>
      </c>
      <c r="AT1170" t="n">
        <v>0.2652626620417031</v>
      </c>
      <c r="AU1170" t="n">
        <v>0.2096554308082882</v>
      </c>
      <c r="AV1170" t="n">
        <v>6.231862295458257</v>
      </c>
      <c r="AW1170" t="n">
        <v>72.76435198747912</v>
      </c>
      <c r="AX1170" t="n">
        <v>2482.490685649007</v>
      </c>
      <c r="AY1170" t="n">
        <v>173637.9198608745</v>
      </c>
      <c r="AZ1170" t="n">
        <v>196401.7766714901</v>
      </c>
      <c r="BA1170" t="n">
        <v>46173.7612787826</v>
      </c>
      <c r="BB1170" t="n">
        <v>13185.68330271413</v>
      </c>
      <c r="BC1170" t="n">
        <v>59359.44458149674</v>
      </c>
      <c r="BD1170" t="n">
        <v>0.752552922661156</v>
      </c>
      <c r="BE1170" t="n">
        <v>1.226316876613461</v>
      </c>
      <c r="BF1170" t="n">
        <v>4.134371576602548</v>
      </c>
      <c r="BG1170" t="n">
        <v>9.171259024172979</v>
      </c>
      <c r="BH1170" t="n">
        <v>515.6216501474195</v>
      </c>
      <c r="BI1170" t="n">
        <v>50.2583639109302</v>
      </c>
      <c r="BJ1170" t="n">
        <v>16577.66022537713</v>
      </c>
      <c r="BK1170" t="n">
        <v>35597.65166824119</v>
      </c>
      <c r="BL1170" t="n">
        <v>5518.514875302732</v>
      </c>
      <c r="BM1170" t="n">
        <v>24207.34028295119</v>
      </c>
      <c r="BN1170" t="n">
        <v>33877.92552942038</v>
      </c>
      <c r="BO1170" t="n">
        <v>6756.827880743073</v>
      </c>
      <c r="BP1170" t="n">
        <v>0.174339947582141</v>
      </c>
      <c r="BQ1170" t="n">
        <v>0.1014275324383205</v>
      </c>
      <c r="BR1170" t="n">
        <v>184.1461455125545</v>
      </c>
      <c r="BS1170" t="n">
        <v>4905.15208855269</v>
      </c>
      <c r="BT1170" t="n">
        <v>290.5570983189164</v>
      </c>
      <c r="BU1170" t="n">
        <v>9707.96735308869</v>
      </c>
      <c r="BV1170" t="n">
        <v>29659.6520785</v>
      </c>
      <c r="BW1170" t="n">
        <v>2153.87756638</v>
      </c>
      <c r="BX1170" t="n">
        <v>48.69884625</v>
      </c>
      <c r="BY1170" t="inlineStr">
        <is>
          <t>2022-05-11 19:26:00</t>
        </is>
      </c>
      <c r="BZ1170" t="inlineStr">
        <is>
          <t>2022-05-11 19:27:00</t>
        </is>
      </c>
      <c r="CA1170" t="inlineStr">
        <is>
          <t>2022-05-11 19:27:00</t>
        </is>
      </c>
    </row>
    <row r="1171">
      <c r="A1171" t="n">
        <v>1168</v>
      </c>
      <c r="B1171" t="n">
        <v>208</v>
      </c>
      <c r="C1171" t="n">
        <v>81</v>
      </c>
      <c r="D1171" t="n">
        <v>750.1540450005077</v>
      </c>
      <c r="E1171" t="n">
        <v>7.047638157502799</v>
      </c>
      <c r="F1171" t="n">
        <v>98.56923796843864</v>
      </c>
      <c r="G1171" t="n">
        <v>1697.640972956987</v>
      </c>
      <c r="H1171" t="n">
        <v>254902.171299177</v>
      </c>
      <c r="I1171" t="n">
        <v>201951.7273619658</v>
      </c>
      <c r="J1171" t="n">
        <v>8550.837052655379</v>
      </c>
      <c r="K1171" t="n">
        <v>4227.442181181319</v>
      </c>
      <c r="L1171" t="n">
        <v>-3603.137456626022</v>
      </c>
      <c r="M1171" t="n">
        <v>0.752552922661156</v>
      </c>
      <c r="N1171" t="n">
        <v>4.134371576602548</v>
      </c>
      <c r="O1171" t="n">
        <v>882.8920111887622</v>
      </c>
      <c r="P1171" t="n">
        <v>1.13560458335545</v>
      </c>
      <c r="Q1171" t="n">
        <v>9.171259024172979</v>
      </c>
      <c r="R1171" t="n">
        <v>96.02650143222519</v>
      </c>
      <c r="S1171" t="n">
        <v>102.6826822093161</v>
      </c>
      <c r="T1171" t="n">
        <v>1818.207935628524</v>
      </c>
      <c r="U1171" t="n">
        <v>35722.14009906864</v>
      </c>
      <c r="V1171" t="n">
        <v>592.3333333333334</v>
      </c>
      <c r="W1171" t="n">
        <v>851.3333333333334</v>
      </c>
      <c r="X1171" t="n">
        <v>499.6666666666667</v>
      </c>
      <c r="Y1171" t="n">
        <v>14</v>
      </c>
      <c r="Z1171" t="n">
        <v>0.4792748561135882</v>
      </c>
      <c r="AA1171" t="n">
        <v>7.693717469642485</v>
      </c>
      <c r="AB1171" t="n">
        <v>258.4071274872499</v>
      </c>
      <c r="AC1171" t="n">
        <v>2428.814588802696</v>
      </c>
      <c r="AD1171" t="n">
        <v>1973.323635307046</v>
      </c>
      <c r="AE1171" t="n">
        <v>1.216614179762842</v>
      </c>
      <c r="AF1171" t="n">
        <v>17.83185636125229</v>
      </c>
      <c r="AG1171" t="n">
        <v>238.3235791449291</v>
      </c>
      <c r="AH1171" t="n">
        <v>42831.76430007024</v>
      </c>
      <c r="AI1171" t="n">
        <v>26217.37970836381</v>
      </c>
      <c r="AJ1171" t="n">
        <v>-70.72134522875795</v>
      </c>
      <c r="AK1171" t="n">
        <v>-200.1479873942464</v>
      </c>
      <c r="AL1171" t="n">
        <v>358.4981303701852</v>
      </c>
      <c r="AM1171" t="n">
        <v>-0.3830516606942944</v>
      </c>
      <c r="AN1171" t="n">
        <v>-5.036887447570399</v>
      </c>
      <c r="AO1171" t="n">
        <v>786.8655097565371</v>
      </c>
      <c r="AP1171" t="n">
        <v>960479.7204305188</v>
      </c>
      <c r="AQ1171" t="n">
        <v>0.2179566216284602</v>
      </c>
      <c r="AR1171" t="n">
        <v>0.221041700183143</v>
      </c>
      <c r="AS1171" t="n">
        <v>0.08607485923042275</v>
      </c>
      <c r="AT1171" t="n">
        <v>0.2650860283404466</v>
      </c>
      <c r="AU1171" t="n">
        <v>0.2098407906175274</v>
      </c>
      <c r="AV1171" t="n">
        <v>6.234135045024078</v>
      </c>
      <c r="AW1171" t="n">
        <v>72.79338748879719</v>
      </c>
      <c r="AX1171" t="n">
        <v>2484.261347404705</v>
      </c>
      <c r="AY1171" t="n">
        <v>173701.0370493513</v>
      </c>
      <c r="AZ1171" t="n">
        <v>196462.9190118749</v>
      </c>
      <c r="BA1171" t="n">
        <v>43446.35085332311</v>
      </c>
      <c r="BB1171" t="n">
        <v>15438.97085935059</v>
      </c>
      <c r="BC1171" t="n">
        <v>58885.3217126737</v>
      </c>
      <c r="BD1171" t="n">
        <v>0.752552922661156</v>
      </c>
      <c r="BE1171" t="n">
        <v>1.13560458335545</v>
      </c>
      <c r="BF1171" t="n">
        <v>4.134371576602548</v>
      </c>
      <c r="BG1171" t="n">
        <v>9.171259024172979</v>
      </c>
      <c r="BH1171" t="n">
        <v>882.8920111887622</v>
      </c>
      <c r="BI1171" t="n">
        <v>96.02650143222519</v>
      </c>
      <c r="BJ1171" t="n">
        <v>16577.66022537713</v>
      </c>
      <c r="BK1171" t="n">
        <v>32901.36299216668</v>
      </c>
      <c r="BL1171" t="n">
        <v>5518.514875302732</v>
      </c>
      <c r="BM1171" t="n">
        <v>24207.34028295119</v>
      </c>
      <c r="BN1171" t="n">
        <v>51959.62557829794</v>
      </c>
      <c r="BO1171" t="n">
        <v>9010.115437379523</v>
      </c>
      <c r="BP1171" t="n">
        <v>0.174339947582141</v>
      </c>
      <c r="BQ1171" t="n">
        <v>0.1014275324383205</v>
      </c>
      <c r="BR1171" t="n">
        <v>221.9900034150608</v>
      </c>
      <c r="BS1171" t="n">
        <v>4905.15208855269</v>
      </c>
      <c r="BT1171" t="n">
        <v>290.5570983189164</v>
      </c>
      <c r="BU1171" t="n">
        <v>11571.12147569548</v>
      </c>
      <c r="BV1171" t="n">
        <v>29723.52014523</v>
      </c>
      <c r="BW1171" t="n">
        <v>2163.43560499</v>
      </c>
      <c r="BX1171" t="n">
        <v>49.23266881</v>
      </c>
      <c r="BY1171" t="inlineStr">
        <is>
          <t>2022-05-11 19:28:00</t>
        </is>
      </c>
      <c r="BZ1171" t="inlineStr">
        <is>
          <t>2022-05-11 19:28:00</t>
        </is>
      </c>
      <c r="CA1171" t="inlineStr">
        <is>
          <t>2022-05-11 19:28:00</t>
        </is>
      </c>
    </row>
    <row r="1172">
      <c r="A1172" t="n">
        <v>1169</v>
      </c>
      <c r="B1172" t="n">
        <v>208</v>
      </c>
      <c r="C1172" t="n">
        <v>81</v>
      </c>
      <c r="D1172" t="n">
        <v>750.1540450005077</v>
      </c>
      <c r="E1172" t="n">
        <v>7.042371418699472</v>
      </c>
      <c r="F1172" t="n">
        <v>98.56923796843864</v>
      </c>
      <c r="G1172" t="n">
        <v>1697.640972956987</v>
      </c>
      <c r="H1172" t="n">
        <v>255048.4120526855</v>
      </c>
      <c r="I1172" t="n">
        <v>201951.7273619658</v>
      </c>
      <c r="J1172" t="n">
        <v>8566.397927347874</v>
      </c>
      <c r="K1172" t="n">
        <v>4227.442181181319</v>
      </c>
      <c r="L1172" t="n">
        <v>-3603.137456626022</v>
      </c>
      <c r="M1172" t="n">
        <v>0.752552922661156</v>
      </c>
      <c r="N1172" t="n">
        <v>4.134371576602548</v>
      </c>
      <c r="O1172" t="n">
        <v>1066.527191709434</v>
      </c>
      <c r="P1172" t="n">
        <v>1.090248436726444</v>
      </c>
      <c r="Q1172" t="n">
        <v>9.171259024172979</v>
      </c>
      <c r="R1172" t="n">
        <v>227.5030425318474</v>
      </c>
      <c r="S1172" t="n">
        <v>102.7334818855154</v>
      </c>
      <c r="T1172" t="n">
        <v>1818.207935628524</v>
      </c>
      <c r="U1172" t="n">
        <v>36037.25182068893</v>
      </c>
      <c r="V1172" t="n">
        <v>593</v>
      </c>
      <c r="W1172" t="n">
        <v>852.6666666666666</v>
      </c>
      <c r="X1172" t="n">
        <v>500.6666666666667</v>
      </c>
      <c r="Y1172" t="n">
        <v>14</v>
      </c>
      <c r="Z1172" t="n">
        <v>0.4794516468805066</v>
      </c>
      <c r="AA1172" t="n">
        <v>7.693717469642485</v>
      </c>
      <c r="AB1172" t="n">
        <v>259.5344002826985</v>
      </c>
      <c r="AC1172" t="n">
        <v>2428.815809722846</v>
      </c>
      <c r="AD1172" t="n">
        <v>1973.599166892113</v>
      </c>
      <c r="AE1172" t="n">
        <v>1.216683714076105</v>
      </c>
      <c r="AF1172" t="n">
        <v>17.83185636125229</v>
      </c>
      <c r="AG1172" t="n">
        <v>238.7669515057069</v>
      </c>
      <c r="AH1172" t="n">
        <v>42831.76478027544</v>
      </c>
      <c r="AI1172" t="n">
        <v>26217.48807883974</v>
      </c>
      <c r="AJ1172" t="n">
        <v>-62.4763279422621</v>
      </c>
      <c r="AK1172" t="n">
        <v>-184.1003991615463</v>
      </c>
      <c r="AL1172" t="n">
        <v>275.6909901072605</v>
      </c>
      <c r="AM1172" t="n">
        <v>-0.3376955140652888</v>
      </c>
      <c r="AN1172" t="n">
        <v>-5.036887447570399</v>
      </c>
      <c r="AO1172" t="n">
        <v>839.0241491775863</v>
      </c>
      <c r="AP1172" t="n">
        <v>962702.4598397635</v>
      </c>
      <c r="AQ1172" t="n">
        <v>0.2174338151880764</v>
      </c>
      <c r="AR1172" t="n">
        <v>0.2215099762112858</v>
      </c>
      <c r="AS1172" t="n">
        <v>0.08681747400311914</v>
      </c>
      <c r="AT1172" t="n">
        <v>0.2649296352916703</v>
      </c>
      <c r="AU1172" t="n">
        <v>0.2093090993058482</v>
      </c>
      <c r="AV1172" t="n">
        <v>6.231147937997378</v>
      </c>
      <c r="AW1172" t="n">
        <v>72.73845250421462</v>
      </c>
      <c r="AX1172" t="n">
        <v>2481.863136317032</v>
      </c>
      <c r="AY1172" t="n">
        <v>173631.9776240209</v>
      </c>
      <c r="AZ1172" t="n">
        <v>196408.1662643</v>
      </c>
      <c r="BA1172" t="n">
        <v>42082.64564059336</v>
      </c>
      <c r="BB1172" t="n">
        <v>21911.91186359264</v>
      </c>
      <c r="BC1172" t="n">
        <v>63994.557504186</v>
      </c>
      <c r="BD1172" t="n">
        <v>0.752552922661156</v>
      </c>
      <c r="BE1172" t="n">
        <v>1.090248436726444</v>
      </c>
      <c r="BF1172" t="n">
        <v>4.134371576602548</v>
      </c>
      <c r="BG1172" t="n">
        <v>9.171259024172979</v>
      </c>
      <c r="BH1172" t="n">
        <v>1066.527191709434</v>
      </c>
      <c r="BI1172" t="n">
        <v>227.5030425318474</v>
      </c>
      <c r="BJ1172" t="n">
        <v>16577.66022537713</v>
      </c>
      <c r="BK1172" t="n">
        <v>31553.21865412942</v>
      </c>
      <c r="BL1172" t="n">
        <v>5518.514875302732</v>
      </c>
      <c r="BM1172" t="n">
        <v>24207.34028295119</v>
      </c>
      <c r="BN1172" t="n">
        <v>61000.47560273672</v>
      </c>
      <c r="BO1172" t="n">
        <v>15483.05644162158</v>
      </c>
      <c r="BP1172" t="n">
        <v>0.174339947582141</v>
      </c>
      <c r="BQ1172" t="n">
        <v>0.1014275324383205</v>
      </c>
      <c r="BR1172" t="n">
        <v>240.9119323663139</v>
      </c>
      <c r="BS1172" t="n">
        <v>4905.15208855269</v>
      </c>
      <c r="BT1172" t="n">
        <v>290.5570983189164</v>
      </c>
      <c r="BU1172" t="n">
        <v>12502.69853699888</v>
      </c>
      <c r="BV1172" t="n">
        <v>29646.22276065</v>
      </c>
      <c r="BW1172" t="n">
        <v>2163.43560499</v>
      </c>
      <c r="BX1172" t="n">
        <v>49.23266881</v>
      </c>
      <c r="BY1172" t="inlineStr">
        <is>
          <t>2022-05-11 19:29:00</t>
        </is>
      </c>
      <c r="BZ1172" t="inlineStr">
        <is>
          <t>2022-05-11 19:28:00</t>
        </is>
      </c>
      <c r="CA1172" t="inlineStr">
        <is>
          <t>2022-05-11 19:28:00</t>
        </is>
      </c>
    </row>
    <row r="1173">
      <c r="A1173" t="n">
        <v>1170</v>
      </c>
      <c r="B1173" t="n">
        <v>208</v>
      </c>
      <c r="C1173" t="n">
        <v>81</v>
      </c>
      <c r="D1173" t="n">
        <v>750.1540450005077</v>
      </c>
      <c r="E1173" t="n">
        <v>7.042371418699472</v>
      </c>
      <c r="F1173" t="n">
        <v>98.56923796843864</v>
      </c>
      <c r="G1173" t="n">
        <v>1697.640972956987</v>
      </c>
      <c r="H1173" t="n">
        <v>255043.5888780816</v>
      </c>
      <c r="I1173" t="n">
        <v>201951.7273619658</v>
      </c>
      <c r="J1173" t="n">
        <v>8571.221338423367</v>
      </c>
      <c r="K1173" t="n">
        <v>4227.442181181319</v>
      </c>
      <c r="L1173" t="n">
        <v>-3603.137456626022</v>
      </c>
      <c r="M1173" t="n">
        <v>0.752552922661156</v>
      </c>
      <c r="N1173" t="n">
        <v>4.134371576602548</v>
      </c>
      <c r="O1173" t="n">
        <v>1066.527191709434</v>
      </c>
      <c r="P1173" t="n">
        <v>1.090248436726444</v>
      </c>
      <c r="Q1173" t="n">
        <v>8.799488451773195</v>
      </c>
      <c r="R1173" t="n">
        <v>281.7992787013348</v>
      </c>
      <c r="S1173" t="n">
        <v>102.7334818855154</v>
      </c>
      <c r="T1173" t="n">
        <v>1818.579706200924</v>
      </c>
      <c r="U1173" t="n">
        <v>36091.54805685842</v>
      </c>
      <c r="V1173" t="n">
        <v>593</v>
      </c>
      <c r="W1173" t="n">
        <v>853.6666666666666</v>
      </c>
      <c r="X1173" t="n">
        <v>501</v>
      </c>
      <c r="Y1173" t="n">
        <v>14</v>
      </c>
      <c r="Z1173" t="n">
        <v>0.4794516468805066</v>
      </c>
      <c r="AA1173" t="n">
        <v>7.693717469642485</v>
      </c>
      <c r="AB1173" t="n">
        <v>259.5344002826985</v>
      </c>
      <c r="AC1173" t="n">
        <v>2428.819763900124</v>
      </c>
      <c r="AD1173" t="n">
        <v>1973.725103750662</v>
      </c>
      <c r="AE1173" t="n">
        <v>1.216683714076105</v>
      </c>
      <c r="AF1173" t="n">
        <v>17.83185636125229</v>
      </c>
      <c r="AG1173" t="n">
        <v>238.7669515057069</v>
      </c>
      <c r="AH1173" t="n">
        <v>42831.76633550938</v>
      </c>
      <c r="AI1173" t="n">
        <v>26217.53761159038</v>
      </c>
      <c r="AJ1173" t="n">
        <v>-66.14121419660735</v>
      </c>
      <c r="AK1173" t="n">
        <v>-206.5425513352513</v>
      </c>
      <c r="AL1173" t="n">
        <v>291.8622077963417</v>
      </c>
      <c r="AM1173" t="n">
        <v>-0.3376955140652888</v>
      </c>
      <c r="AN1173" t="n">
        <v>-4.665116875170614</v>
      </c>
      <c r="AO1173" t="n">
        <v>784.7279130080991</v>
      </c>
      <c r="AP1173" t="n">
        <v>962237.9105694839</v>
      </c>
      <c r="AQ1173" t="n">
        <v>0.2169730682492406</v>
      </c>
      <c r="AR1173" t="n">
        <v>0.221616916809529</v>
      </c>
      <c r="AS1173" t="n">
        <v>0.08685938774789331</v>
      </c>
      <c r="AT1173" t="n">
        <v>0.2650932552758669</v>
      </c>
      <c r="AU1173" t="n">
        <v>0.2094573719174702</v>
      </c>
      <c r="AV1173" t="n">
        <v>6.231983080062906</v>
      </c>
      <c r="AW1173" t="n">
        <v>72.73594386258213</v>
      </c>
      <c r="AX1173" t="n">
        <v>2481.842057756758</v>
      </c>
      <c r="AY1173" t="n">
        <v>173629.2372078033</v>
      </c>
      <c r="AZ1173" t="n">
        <v>196404.0456443802</v>
      </c>
      <c r="BA1173" t="n">
        <v>41276.53922616463</v>
      </c>
      <c r="BB1173" t="n">
        <v>24585.06047655456</v>
      </c>
      <c r="BC1173" t="n">
        <v>65861.59970271918</v>
      </c>
      <c r="BD1173" t="n">
        <v>0.752552922661156</v>
      </c>
      <c r="BE1173" t="n">
        <v>1.090248436726444</v>
      </c>
      <c r="BF1173" t="n">
        <v>4.134371576602548</v>
      </c>
      <c r="BG1173" t="n">
        <v>8.799488451773195</v>
      </c>
      <c r="BH1173" t="n">
        <v>1066.527191709434</v>
      </c>
      <c r="BI1173" t="n">
        <v>281.7992787013348</v>
      </c>
      <c r="BJ1173" t="n">
        <v>16577.66022537713</v>
      </c>
      <c r="BK1173" t="n">
        <v>31553.21865412942</v>
      </c>
      <c r="BL1173" t="n">
        <v>5518.514875302732</v>
      </c>
      <c r="BM1173" t="n">
        <v>23406.05727959795</v>
      </c>
      <c r="BN1173" t="n">
        <v>61000.47560273672</v>
      </c>
      <c r="BO1173" t="n">
        <v>18156.20505458349</v>
      </c>
      <c r="BP1173" t="n">
        <v>0.174339947582141</v>
      </c>
      <c r="BQ1173" t="n">
        <v>0.1014275324383205</v>
      </c>
      <c r="BR1173" t="n">
        <v>240.9119323663139</v>
      </c>
      <c r="BS1173" t="n">
        <v>4905.15208855269</v>
      </c>
      <c r="BT1173" t="n">
        <v>290.5570983189164</v>
      </c>
      <c r="BU1173" t="n">
        <v>12502.69853699888</v>
      </c>
      <c r="BV1173" t="n">
        <v>29668.5925</v>
      </c>
      <c r="BW1173" t="n">
        <v>2155.3158395</v>
      </c>
      <c r="BX1173" t="n">
        <v>49.20175767999999</v>
      </c>
      <c r="BY1173" t="inlineStr">
        <is>
          <t>2022-05-11 19:30:00</t>
        </is>
      </c>
      <c r="BZ1173" t="inlineStr">
        <is>
          <t>2022-05-11 19:30:00</t>
        </is>
      </c>
      <c r="CA1173" t="inlineStr">
        <is>
          <t>2022-05-11 19:30:00</t>
        </is>
      </c>
    </row>
    <row r="1174">
      <c r="A1174" t="n">
        <v>1171</v>
      </c>
      <c r="B1174" t="n">
        <v>208</v>
      </c>
      <c r="C1174" t="n">
        <v>81</v>
      </c>
      <c r="D1174" t="n">
        <v>750.1540450005077</v>
      </c>
      <c r="E1174" t="n">
        <v>7.042371418699472</v>
      </c>
      <c r="F1174" t="n">
        <v>98.59549568892923</v>
      </c>
      <c r="G1174" t="n">
        <v>1696.530827917189</v>
      </c>
      <c r="H1174" t="n">
        <v>254938.2430682148</v>
      </c>
      <c r="I1174" t="n">
        <v>201951.7273619658</v>
      </c>
      <c r="J1174" t="n">
        <v>8676.567199757199</v>
      </c>
      <c r="K1174" t="n">
        <v>4227.442181181319</v>
      </c>
      <c r="L1174" t="n">
        <v>-3603.137456626022</v>
      </c>
      <c r="M1174" t="n">
        <v>0.752552922661156</v>
      </c>
      <c r="N1174" t="n">
        <v>4.134371576602548</v>
      </c>
      <c r="O1174" t="n">
        <v>1066.527191709434</v>
      </c>
      <c r="P1174" t="n">
        <v>1.599167244398284</v>
      </c>
      <c r="Q1174" t="n">
        <v>8.613603165573304</v>
      </c>
      <c r="R1174" t="n">
        <v>248.2937027607149</v>
      </c>
      <c r="S1174" t="n">
        <v>103.2424006931872</v>
      </c>
      <c r="T1174" t="n">
        <v>1818.790951707314</v>
      </c>
      <c r="U1174" t="n">
        <v>36126.16447930757</v>
      </c>
      <c r="V1174" t="n">
        <v>593</v>
      </c>
      <c r="W1174" t="n">
        <v>855.3333333333334</v>
      </c>
      <c r="X1174" t="n">
        <v>501.6666666666667</v>
      </c>
      <c r="Y1174" t="n">
        <v>14</v>
      </c>
      <c r="Z1174" t="n">
        <v>0.4794516468805066</v>
      </c>
      <c r="AA1174" t="n">
        <v>7.694614969943168</v>
      </c>
      <c r="AB1174" t="n">
        <v>259.5351017514228</v>
      </c>
      <c r="AC1174" t="n">
        <v>2429.156678512392</v>
      </c>
      <c r="AD1174" t="n">
        <v>1973.725159266082</v>
      </c>
      <c r="AE1174" t="n">
        <v>1.216683714076105</v>
      </c>
      <c r="AF1174" t="n">
        <v>17.83220936083564</v>
      </c>
      <c r="AG1174" t="n">
        <v>238.767227403294</v>
      </c>
      <c r="AH1174" t="n">
        <v>42831.89884879953</v>
      </c>
      <c r="AI1174" t="n">
        <v>26217.53763342538</v>
      </c>
      <c r="AJ1174" t="n">
        <v>-61.42698343682965</v>
      </c>
      <c r="AK1174" t="n">
        <v>-216.940057268552</v>
      </c>
      <c r="AL1174" t="n">
        <v>397.8532790248307</v>
      </c>
      <c r="AM1174" t="n">
        <v>-0.8466143217371286</v>
      </c>
      <c r="AN1174" t="n">
        <v>-4.479231588970722</v>
      </c>
      <c r="AO1174" t="n">
        <v>818.2334889487189</v>
      </c>
      <c r="AP1174" t="n">
        <v>961434.3645246873</v>
      </c>
      <c r="AQ1174" t="n">
        <v>0.2173182648389478</v>
      </c>
      <c r="AR1174" t="n">
        <v>0.2209696758507798</v>
      </c>
      <c r="AS1174" t="n">
        <v>0.08687740199546852</v>
      </c>
      <c r="AT1174" t="n">
        <v>0.2652715427939075</v>
      </c>
      <c r="AU1174" t="n">
        <v>0.2095631145208965</v>
      </c>
      <c r="AV1174" t="n">
        <v>6.23068573345063</v>
      </c>
      <c r="AW1174" t="n">
        <v>72.74712684131455</v>
      </c>
      <c r="AX1174" t="n">
        <v>2481.63328885198</v>
      </c>
      <c r="AY1174" t="n">
        <v>173606.6609674692</v>
      </c>
      <c r="AZ1174" t="n">
        <v>196370.8928461494</v>
      </c>
      <c r="BA1174" t="n">
        <v>39121.69656914735</v>
      </c>
      <c r="BB1174" t="n">
        <v>39688.92976937723</v>
      </c>
      <c r="BC1174" t="n">
        <v>78810.62633852458</v>
      </c>
      <c r="BD1174" t="n">
        <v>0.752552922661156</v>
      </c>
      <c r="BE1174" t="n">
        <v>1.599167244398284</v>
      </c>
      <c r="BF1174" t="n">
        <v>4.134371576602548</v>
      </c>
      <c r="BG1174" t="n">
        <v>8.613603165573304</v>
      </c>
      <c r="BH1174" t="n">
        <v>1066.527191709434</v>
      </c>
      <c r="BI1174" t="n">
        <v>248.2937027607149</v>
      </c>
      <c r="BJ1174" t="n">
        <v>16577.66022537713</v>
      </c>
      <c r="BK1174" t="n">
        <v>46657.0879469521</v>
      </c>
      <c r="BL1174" t="n">
        <v>5518.514875302732</v>
      </c>
      <c r="BM1174" t="n">
        <v>23005.41577792134</v>
      </c>
      <c r="BN1174" t="n">
        <v>61000.47560273672</v>
      </c>
      <c r="BO1174" t="n">
        <v>16507.34976057666</v>
      </c>
      <c r="BP1174" t="n">
        <v>0.174339947582141</v>
      </c>
      <c r="BQ1174" t="n">
        <v>0.1014275324383205</v>
      </c>
      <c r="BR1174" t="n">
        <v>240.9119323663139</v>
      </c>
      <c r="BS1174" t="n">
        <v>4905.15208855269</v>
      </c>
      <c r="BT1174" t="n">
        <v>290.5570983189164</v>
      </c>
      <c r="BU1174" t="n">
        <v>12502.69853699888</v>
      </c>
      <c r="BV1174" t="n">
        <v>29678.34763647</v>
      </c>
      <c r="BW1174" t="n">
        <v>2155.59163574</v>
      </c>
      <c r="BX1174" t="n">
        <v>49.21136998</v>
      </c>
      <c r="BY1174" t="inlineStr">
        <is>
          <t>2022-05-11 19:31:00</t>
        </is>
      </c>
      <c r="BZ1174" t="inlineStr">
        <is>
          <t>2022-05-11 19:31:00</t>
        </is>
      </c>
      <c r="CA1174" t="inlineStr">
        <is>
          <t>2022-05-11 19:31:00</t>
        </is>
      </c>
    </row>
    <row r="1175">
      <c r="A1175" t="n">
        <v>1172</v>
      </c>
      <c r="B1175" t="n">
        <v>208</v>
      </c>
      <c r="C1175" t="n">
        <v>81</v>
      </c>
      <c r="D1175" t="n">
        <v>750.1540450005077</v>
      </c>
      <c r="E1175" t="n">
        <v>7.042371418699472</v>
      </c>
      <c r="F1175" t="n">
        <v>98.72875485396963</v>
      </c>
      <c r="G1175" t="n">
        <v>1690.831164066337</v>
      </c>
      <c r="H1175" t="n">
        <v>254886.7760160503</v>
      </c>
      <c r="I1175" t="n">
        <v>201951.7273619658</v>
      </c>
      <c r="J1175" t="n">
        <v>8723.725119895942</v>
      </c>
      <c r="K1175" t="n">
        <v>4227.442181181319</v>
      </c>
      <c r="L1175" t="n">
        <v>-3603.137456626022</v>
      </c>
      <c r="M1175" t="n">
        <v>0.752552922661156</v>
      </c>
      <c r="N1175" t="n">
        <v>4.134371576602548</v>
      </c>
      <c r="O1175" t="n">
        <v>864.2082023893976</v>
      </c>
      <c r="P1175" t="n">
        <v>1.853626648234204</v>
      </c>
      <c r="Q1175" t="n">
        <v>8.613603165573304</v>
      </c>
      <c r="R1175" t="n">
        <v>231.5409147904049</v>
      </c>
      <c r="S1175" t="n">
        <v>103.4968600970231</v>
      </c>
      <c r="T1175" t="n">
        <v>1818.922863121751</v>
      </c>
      <c r="U1175" t="n">
        <v>36351.01433474806</v>
      </c>
      <c r="V1175" t="n">
        <v>593.6666666666666</v>
      </c>
      <c r="W1175" t="n">
        <v>856</v>
      </c>
      <c r="X1175" t="n">
        <v>502.6666666666667</v>
      </c>
      <c r="Y1175" t="n">
        <v>14</v>
      </c>
      <c r="Z1175" t="n">
        <v>0.4794516468805066</v>
      </c>
      <c r="AA1175" t="n">
        <v>7.695962720545931</v>
      </c>
      <c r="AB1175" t="n">
        <v>261.6037268482275</v>
      </c>
      <c r="AC1175" t="n">
        <v>2429.324206392095</v>
      </c>
      <c r="AD1175" t="n">
        <v>1973.725187023792</v>
      </c>
      <c r="AE1175" t="n">
        <v>1.216683714076105</v>
      </c>
      <c r="AF1175" t="n">
        <v>17.83273945024159</v>
      </c>
      <c r="AG1175" t="n">
        <v>239.5808469605454</v>
      </c>
      <c r="AH1175" t="n">
        <v>42831.96473988803</v>
      </c>
      <c r="AI1175" t="n">
        <v>26217.53764434288</v>
      </c>
      <c r="AJ1175" t="n">
        <v>-36.49872652105008</v>
      </c>
      <c r="AK1175" t="n">
        <v>-216.5282721917761</v>
      </c>
      <c r="AL1175" t="n">
        <v>442.4968524575058</v>
      </c>
      <c r="AM1175" t="n">
        <v>-1.101073725573049</v>
      </c>
      <c r="AN1175" t="n">
        <v>-4.479231588970722</v>
      </c>
      <c r="AO1175" t="n">
        <v>632.6672875989929</v>
      </c>
      <c r="AP1175" t="n">
        <v>961396.2891828598</v>
      </c>
      <c r="AQ1175" t="n">
        <v>0.2173983293891723</v>
      </c>
      <c r="AR1175" t="n">
        <v>0.22109501428458</v>
      </c>
      <c r="AS1175" t="n">
        <v>0.08681257803366819</v>
      </c>
      <c r="AT1175" t="n">
        <v>0.265121580275788</v>
      </c>
      <c r="AU1175" t="n">
        <v>0.2095724980167915</v>
      </c>
      <c r="AV1175" t="n">
        <v>6.229579717312554</v>
      </c>
      <c r="AW1175" t="n">
        <v>72.73497381322713</v>
      </c>
      <c r="AX1175" t="n">
        <v>2481.209476875046</v>
      </c>
      <c r="AY1175" t="n">
        <v>173578.796883711</v>
      </c>
      <c r="AZ1175" t="n">
        <v>196339.7641130683</v>
      </c>
      <c r="BA1175" t="n">
        <v>38245.80184424589</v>
      </c>
      <c r="BB1175" t="n">
        <v>47240.86441578858</v>
      </c>
      <c r="BC1175" t="n">
        <v>85486.66626003446</v>
      </c>
      <c r="BD1175" t="n">
        <v>0.752552922661156</v>
      </c>
      <c r="BE1175" t="n">
        <v>1.853626648234204</v>
      </c>
      <c r="BF1175" t="n">
        <v>4.134371576602548</v>
      </c>
      <c r="BG1175" t="n">
        <v>8.613603165573304</v>
      </c>
      <c r="BH1175" t="n">
        <v>864.2082023893976</v>
      </c>
      <c r="BI1175" t="n">
        <v>231.5409147904049</v>
      </c>
      <c r="BJ1175" t="n">
        <v>16577.66022537713</v>
      </c>
      <c r="BK1175" t="n">
        <v>54209.02259336344</v>
      </c>
      <c r="BL1175" t="n">
        <v>5518.514875302732</v>
      </c>
      <c r="BM1175" t="n">
        <v>23005.41577792134</v>
      </c>
      <c r="BN1175" t="n">
        <v>51044.08096532876</v>
      </c>
      <c r="BO1175" t="n">
        <v>15682.92211357324</v>
      </c>
      <c r="BP1175" t="n">
        <v>0.174339947582141</v>
      </c>
      <c r="BQ1175" t="n">
        <v>0.1014275324383205</v>
      </c>
      <c r="BR1175" t="n">
        <v>217.3373002379508</v>
      </c>
      <c r="BS1175" t="n">
        <v>4905.15208855269</v>
      </c>
      <c r="BT1175" t="n">
        <v>290.5570983189164</v>
      </c>
      <c r="BU1175" t="n">
        <v>11342.55859318761</v>
      </c>
      <c r="BV1175" t="n">
        <v>29710.81163196</v>
      </c>
      <c r="BW1175" t="n">
        <v>2155.59163574</v>
      </c>
      <c r="BX1175" t="n">
        <v>49.21136998</v>
      </c>
      <c r="BY1175" t="inlineStr">
        <is>
          <t>2022-05-11 19:33:00</t>
        </is>
      </c>
      <c r="BZ1175" t="inlineStr">
        <is>
          <t>2022-05-11 19:31:00</t>
        </is>
      </c>
      <c r="CA1175" t="inlineStr">
        <is>
          <t>2022-05-11 19:31:00</t>
        </is>
      </c>
    </row>
    <row r="1176">
      <c r="A1176" t="n">
        <v>1173</v>
      </c>
      <c r="B1176" t="n">
        <v>208</v>
      </c>
      <c r="C1176" t="n">
        <v>81</v>
      </c>
      <c r="D1176" t="n">
        <v>750.1540450005077</v>
      </c>
      <c r="E1176" t="n">
        <v>7.045663172968626</v>
      </c>
      <c r="F1176" t="n">
        <v>98.7888200063672</v>
      </c>
      <c r="G1176" t="n">
        <v>1688.25886840086</v>
      </c>
      <c r="H1176" t="n">
        <v>254792.6969202709</v>
      </c>
      <c r="I1176" t="n">
        <v>201951.7273619658</v>
      </c>
      <c r="J1176" t="n">
        <v>8721.570541016294</v>
      </c>
      <c r="K1176" t="n">
        <v>4227.442181181319</v>
      </c>
      <c r="L1176" t="n">
        <v>-3603.137456626022</v>
      </c>
      <c r="M1176" t="n">
        <v>0.752552922661156</v>
      </c>
      <c r="N1176" t="n">
        <v>4.134371576602548</v>
      </c>
      <c r="O1176" t="n">
        <v>763.0487077293797</v>
      </c>
      <c r="P1176" t="n">
        <v>1.853626648234204</v>
      </c>
      <c r="Q1176" t="n">
        <v>8.613603165573304</v>
      </c>
      <c r="R1176" t="n">
        <v>231.5409147904049</v>
      </c>
      <c r="S1176" t="n">
        <v>103.5000339261559</v>
      </c>
      <c r="T1176" t="n">
        <v>1818.982478773923</v>
      </c>
      <c r="U1176" t="n">
        <v>36454.78515685603</v>
      </c>
      <c r="V1176" t="n">
        <v>594</v>
      </c>
      <c r="W1176" t="n">
        <v>856</v>
      </c>
      <c r="X1176" t="n">
        <v>503.6666666666667</v>
      </c>
      <c r="Y1176" t="n">
        <v>14</v>
      </c>
      <c r="Z1176" t="n">
        <v>0.4795695720168574</v>
      </c>
      <c r="AA1176" t="n">
        <v>7.696412220772141</v>
      </c>
      <c r="AB1176" t="n">
        <v>262.6378640294487</v>
      </c>
      <c r="AC1176" t="n">
        <v>2429.324889428024</v>
      </c>
      <c r="AD1176" t="n">
        <v>1973.725187023792</v>
      </c>
      <c r="AE1176" t="n">
        <v>1.216730095702904</v>
      </c>
      <c r="AF1176" t="n">
        <v>17.83291624504873</v>
      </c>
      <c r="AG1176" t="n">
        <v>239.9875877647742</v>
      </c>
      <c r="AH1176" t="n">
        <v>42831.96500853574</v>
      </c>
      <c r="AI1176" t="n">
        <v>26217.53764434288</v>
      </c>
      <c r="AJ1176" t="n">
        <v>-74.82122512345464</v>
      </c>
      <c r="AK1176" t="n">
        <v>-212.1938203568094</v>
      </c>
      <c r="AL1176" t="n">
        <v>502.9787307169236</v>
      </c>
      <c r="AM1176" t="n">
        <v>-1.101073725573049</v>
      </c>
      <c r="AN1176" t="n">
        <v>-4.479231588970722</v>
      </c>
      <c r="AO1176" t="n">
        <v>531.5077929389749</v>
      </c>
      <c r="AP1176" t="n">
        <v>961627.4910719859</v>
      </c>
      <c r="AQ1176" t="n">
        <v>0.2175838072495537</v>
      </c>
      <c r="AR1176" t="n">
        <v>0.2214457844512772</v>
      </c>
      <c r="AS1176" t="n">
        <v>0.08639679352581185</v>
      </c>
      <c r="AT1176" t="n">
        <v>0.2650578377031422</v>
      </c>
      <c r="AU1176" t="n">
        <v>0.209515777070215</v>
      </c>
      <c r="AV1176" t="n">
        <v>6.229302833017204</v>
      </c>
      <c r="AW1176" t="n">
        <v>72.73698695290419</v>
      </c>
      <c r="AX1176" t="n">
        <v>2481.249112708819</v>
      </c>
      <c r="AY1176" t="n">
        <v>173581.5451319642</v>
      </c>
      <c r="AZ1176" t="n">
        <v>196343.0258215354</v>
      </c>
      <c r="BA1176" t="n">
        <v>38245.80184424589</v>
      </c>
      <c r="BB1176" t="n">
        <v>47240.86441578858</v>
      </c>
      <c r="BC1176" t="n">
        <v>85486.66626003446</v>
      </c>
      <c r="BD1176" t="n">
        <v>0.752552922661156</v>
      </c>
      <c r="BE1176" t="n">
        <v>1.853626648234204</v>
      </c>
      <c r="BF1176" t="n">
        <v>4.134371576602548</v>
      </c>
      <c r="BG1176" t="n">
        <v>8.613603165573304</v>
      </c>
      <c r="BH1176" t="n">
        <v>763.0487077293797</v>
      </c>
      <c r="BI1176" t="n">
        <v>231.5409147904049</v>
      </c>
      <c r="BJ1176" t="n">
        <v>16577.66022537713</v>
      </c>
      <c r="BK1176" t="n">
        <v>54209.02259336344</v>
      </c>
      <c r="BL1176" t="n">
        <v>5518.514875302732</v>
      </c>
      <c r="BM1176" t="n">
        <v>23005.41577792134</v>
      </c>
      <c r="BN1176" t="n">
        <v>46065.88364662478</v>
      </c>
      <c r="BO1176" t="n">
        <v>15682.92211357324</v>
      </c>
      <c r="BP1176" t="n">
        <v>0.174339947582141</v>
      </c>
      <c r="BQ1176" t="n">
        <v>0.1014275324383205</v>
      </c>
      <c r="BR1176" t="n">
        <v>205.5499841737692</v>
      </c>
      <c r="BS1176" t="n">
        <v>4905.15208855269</v>
      </c>
      <c r="BT1176" t="n">
        <v>290.5570983189164</v>
      </c>
      <c r="BU1176" t="n">
        <v>10762.48862128197</v>
      </c>
      <c r="BV1176" t="n">
        <v>29642.37264156</v>
      </c>
      <c r="BW1176" t="n">
        <v>2157.04315206</v>
      </c>
      <c r="BX1176" t="n">
        <v>49.03459988</v>
      </c>
      <c r="BY1176" t="inlineStr">
        <is>
          <t>2022-05-11 19:34:00</t>
        </is>
      </c>
      <c r="BZ1176" t="inlineStr">
        <is>
          <t>2022-05-11 19:33:00</t>
        </is>
      </c>
      <c r="CA1176" t="inlineStr">
        <is>
          <t>2022-05-11 19:34:00</t>
        </is>
      </c>
    </row>
    <row r="1177">
      <c r="A1177" t="n">
        <v>1174</v>
      </c>
      <c r="B1177" t="n">
        <v>208</v>
      </c>
      <c r="C1177" t="n">
        <v>81</v>
      </c>
      <c r="D1177" t="n">
        <v>750.1540450005077</v>
      </c>
      <c r="E1177" t="n">
        <v>7.047309050103205</v>
      </c>
      <c r="F1177" t="n">
        <v>98.7888200063672</v>
      </c>
      <c r="G1177" t="n">
        <v>1697.790798443098</v>
      </c>
      <c r="H1177" t="n">
        <v>254278.3745787904</v>
      </c>
      <c r="I1177" t="n">
        <v>201951.7273619658</v>
      </c>
      <c r="J1177" t="n">
        <v>8721.570541016294</v>
      </c>
      <c r="K1177" t="n">
        <v>4227.442181181319</v>
      </c>
      <c r="L1177" t="n">
        <v>-3603.137456626022</v>
      </c>
      <c r="M1177" t="n">
        <v>1.399739103897353</v>
      </c>
      <c r="N1177" t="n">
        <v>4.134371576602548</v>
      </c>
      <c r="O1177" t="n">
        <v>763.0487077293797</v>
      </c>
      <c r="P1177" t="n">
        <v>1.853626648234204</v>
      </c>
      <c r="Q1177" t="n">
        <v>8.613603165573304</v>
      </c>
      <c r="R1177" t="n">
        <v>231.5409147904049</v>
      </c>
      <c r="S1177" t="n">
        <v>104.1488070219585</v>
      </c>
      <c r="T1177" t="n">
        <v>1818.982478773923</v>
      </c>
      <c r="U1177" t="n">
        <v>36464.31696737849</v>
      </c>
      <c r="V1177" t="n">
        <v>594.6666666666666</v>
      </c>
      <c r="W1177" t="n">
        <v>856</v>
      </c>
      <c r="X1177" t="n">
        <v>504.6666666666667</v>
      </c>
      <c r="Y1177" t="n">
        <v>14</v>
      </c>
      <c r="Z1177" t="n">
        <v>0.4796993824169902</v>
      </c>
      <c r="AA1177" t="n">
        <v>7.696412220772141</v>
      </c>
      <c r="AB1177" t="n">
        <v>262.6379835492122</v>
      </c>
      <c r="AC1177" t="n">
        <v>2429.325813697025</v>
      </c>
      <c r="AD1177" t="n">
        <v>1973.725187023792</v>
      </c>
      <c r="AE1177" t="n">
        <v>1.216781151972329</v>
      </c>
      <c r="AF1177" t="n">
        <v>17.83291624504873</v>
      </c>
      <c r="AG1177" t="n">
        <v>239.9876347735905</v>
      </c>
      <c r="AH1177" t="n">
        <v>42831.96537206383</v>
      </c>
      <c r="AI1177" t="n">
        <v>26217.53764434288</v>
      </c>
      <c r="AJ1177" t="n">
        <v>-99.94001650151729</v>
      </c>
      <c r="AK1177" t="n">
        <v>-210.0265944393261</v>
      </c>
      <c r="AL1177" t="n">
        <v>534.2969592864573</v>
      </c>
      <c r="AM1177" t="n">
        <v>-0.4538875443368511</v>
      </c>
      <c r="AN1177" t="n">
        <v>-4.479231588970722</v>
      </c>
      <c r="AO1177" t="n">
        <v>531.5077929389749</v>
      </c>
      <c r="AP1177" t="n">
        <v>961006.0221114511</v>
      </c>
      <c r="AQ1177" t="n">
        <v>0.2173752881635644</v>
      </c>
      <c r="AR1177" t="n">
        <v>0.2217382022504218</v>
      </c>
      <c r="AS1177" t="n">
        <v>0.08614212211075729</v>
      </c>
      <c r="AT1177" t="n">
        <v>0.2650824020701778</v>
      </c>
      <c r="AU1177" t="n">
        <v>0.2096619854050787</v>
      </c>
      <c r="AV1177" t="n">
        <v>6.231447098330205</v>
      </c>
      <c r="AW1177" t="n">
        <v>72.7478382470641</v>
      </c>
      <c r="AX1177" t="n">
        <v>2482.206596808562</v>
      </c>
      <c r="AY1177" t="n">
        <v>173618.4252139938</v>
      </c>
      <c r="AZ1177" t="n">
        <v>196383.0422321844</v>
      </c>
      <c r="BA1177" t="n">
        <v>38245.80184424589</v>
      </c>
      <c r="BB1177" t="n">
        <v>47240.86441578858</v>
      </c>
      <c r="BC1177" t="n">
        <v>85486.66626003446</v>
      </c>
      <c r="BD1177" t="n">
        <v>1.399739103897353</v>
      </c>
      <c r="BE1177" t="n">
        <v>1.853626648234204</v>
      </c>
      <c r="BF1177" t="n">
        <v>4.134371576602548</v>
      </c>
      <c r="BG1177" t="n">
        <v>8.613603165573304</v>
      </c>
      <c r="BH1177" t="n">
        <v>763.0487077293797</v>
      </c>
      <c r="BI1177" t="n">
        <v>231.5409147904049</v>
      </c>
      <c r="BJ1177" t="n">
        <v>35761.79417804867</v>
      </c>
      <c r="BK1177" t="n">
        <v>54209.02259336344</v>
      </c>
      <c r="BL1177" t="n">
        <v>5518.514875302732</v>
      </c>
      <c r="BM1177" t="n">
        <v>23005.41577792134</v>
      </c>
      <c r="BN1177" t="n">
        <v>46065.88364662478</v>
      </c>
      <c r="BO1177" t="n">
        <v>15682.92211357324</v>
      </c>
      <c r="BP1177" t="n">
        <v>0.2491679171491943</v>
      </c>
      <c r="BQ1177" t="n">
        <v>0.1014275324383205</v>
      </c>
      <c r="BR1177" t="n">
        <v>205.5499841737692</v>
      </c>
      <c r="BS1177" t="n">
        <v>7123.230646470595</v>
      </c>
      <c r="BT1177" t="n">
        <v>290.5570983189164</v>
      </c>
      <c r="BU1177" t="n">
        <v>10762.48862128197</v>
      </c>
      <c r="BV1177" t="n">
        <v>29642.37264156</v>
      </c>
      <c r="BW1177" t="n">
        <v>2157.04315206</v>
      </c>
      <c r="BX1177" t="n">
        <v>49.03459988</v>
      </c>
      <c r="BY1177" t="inlineStr">
        <is>
          <t>2022-05-11 19:34:00</t>
        </is>
      </c>
      <c r="BZ1177" t="inlineStr">
        <is>
          <t>2022-05-11 19:33:00</t>
        </is>
      </c>
      <c r="CA1177" t="inlineStr">
        <is>
          <t>2022-05-11 19:34:00</t>
        </is>
      </c>
    </row>
    <row r="1178">
      <c r="A1178" t="n">
        <v>1175</v>
      </c>
      <c r="B1178" t="n">
        <v>208</v>
      </c>
      <c r="C1178" t="n">
        <v>81</v>
      </c>
      <c r="D1178" t="n">
        <v>750.1540450005077</v>
      </c>
      <c r="E1178" t="n">
        <v>7.051257888854071</v>
      </c>
      <c r="F1178" t="n">
        <v>98.83457866980166</v>
      </c>
      <c r="G1178" t="n">
        <v>1702.556763464217</v>
      </c>
      <c r="H1178" t="n">
        <v>254029.0873155297</v>
      </c>
      <c r="I1178" t="n">
        <v>201951.7273619658</v>
      </c>
      <c r="J1178" t="n">
        <v>8498.030710169895</v>
      </c>
      <c r="K1178" t="n">
        <v>4227.442181181319</v>
      </c>
      <c r="L1178" t="n">
        <v>-3603.137456626022</v>
      </c>
      <c r="M1178" t="n">
        <v>1.390463615140568</v>
      </c>
      <c r="N1178" t="n">
        <v>1.442679581720532</v>
      </c>
      <c r="O1178" t="n">
        <v>763.0487077293797</v>
      </c>
      <c r="P1178" t="n">
        <v>1.853626648234204</v>
      </c>
      <c r="Q1178" t="n">
        <v>7.562819952198002</v>
      </c>
      <c r="R1178" t="n">
        <v>231.5409147904049</v>
      </c>
      <c r="S1178" t="n">
        <v>104.8052686919515</v>
      </c>
      <c r="T1178" t="n">
        <v>1822.72495398218</v>
      </c>
      <c r="U1178" t="n">
        <v>36469.08287263974</v>
      </c>
      <c r="V1178" t="n">
        <v>596.3333333333334</v>
      </c>
      <c r="W1178" t="n">
        <v>856.6666666666666</v>
      </c>
      <c r="X1178" t="n">
        <v>505</v>
      </c>
      <c r="Y1178" t="n">
        <v>14.66666666666667</v>
      </c>
      <c r="Z1178" t="n">
        <v>0.4835015764345191</v>
      </c>
      <c r="AA1178" t="n">
        <v>7.723681168627429</v>
      </c>
      <c r="AB1178" t="n">
        <v>262.6380433090939</v>
      </c>
      <c r="AC1178" t="n">
        <v>2429.336612904677</v>
      </c>
      <c r="AD1178" t="n">
        <v>1973.725187023792</v>
      </c>
      <c r="AE1178" t="n">
        <v>1.218276608745963</v>
      </c>
      <c r="AF1178" t="n">
        <v>17.84364150856555</v>
      </c>
      <c r="AG1178" t="n">
        <v>239.9876582779986</v>
      </c>
      <c r="AH1178" t="n">
        <v>42831.96961954519</v>
      </c>
      <c r="AI1178" t="n">
        <v>26217.53764434288</v>
      </c>
      <c r="AJ1178" t="n">
        <v>-249.1643140195433</v>
      </c>
      <c r="AK1178" t="n">
        <v>-348.5420779721665</v>
      </c>
      <c r="AL1178" t="n">
        <v>662.5998010625636</v>
      </c>
      <c r="AM1178" t="n">
        <v>-0.4631630330936368</v>
      </c>
      <c r="AN1178" t="n">
        <v>-6.120140370477436</v>
      </c>
      <c r="AO1178" t="n">
        <v>531.5077929389749</v>
      </c>
      <c r="AP1178" t="n">
        <v>961062.1114422595</v>
      </c>
      <c r="AQ1178" t="n">
        <v>0.2173626017468362</v>
      </c>
      <c r="AR1178" t="n">
        <v>0.2217252612061014</v>
      </c>
      <c r="AS1178" t="n">
        <v>0.08686659132173206</v>
      </c>
      <c r="AT1178" t="n">
        <v>0.264396952311055</v>
      </c>
      <c r="AU1178" t="n">
        <v>0.2096485934142754</v>
      </c>
      <c r="AV1178" t="n">
        <v>6.231540344092804</v>
      </c>
      <c r="AW1178" t="n">
        <v>72.74895146129369</v>
      </c>
      <c r="AX1178" t="n">
        <v>2482.243677261133</v>
      </c>
      <c r="AY1178" t="n">
        <v>173619.2795253667</v>
      </c>
      <c r="AZ1178" t="n">
        <v>196385.9259459739</v>
      </c>
      <c r="BA1178" t="n">
        <v>35982.54345382813</v>
      </c>
      <c r="BB1178" t="n">
        <v>47240.86441578858</v>
      </c>
      <c r="BC1178" t="n">
        <v>83223.40786961671</v>
      </c>
      <c r="BD1178" t="n">
        <v>1.390463615140568</v>
      </c>
      <c r="BE1178" t="n">
        <v>1.853626648234204</v>
      </c>
      <c r="BF1178" t="n">
        <v>1.442679581720532</v>
      </c>
      <c r="BG1178" t="n">
        <v>7.562819952198002</v>
      </c>
      <c r="BH1178" t="n">
        <v>763.0487077293797</v>
      </c>
      <c r="BI1178" t="n">
        <v>231.5409147904049</v>
      </c>
      <c r="BJ1178" t="n">
        <v>35526.21787187125</v>
      </c>
      <c r="BK1178" t="n">
        <v>54209.02259336344</v>
      </c>
      <c r="BL1178" t="n">
        <v>-238.9725737678321</v>
      </c>
      <c r="BM1178" t="n">
        <v>20757.80677428884</v>
      </c>
      <c r="BN1178" t="n">
        <v>46065.88364662478</v>
      </c>
      <c r="BO1178" t="n">
        <v>15682.92211357324</v>
      </c>
      <c r="BP1178" t="n">
        <v>0.2330058809247989</v>
      </c>
      <c r="BQ1178" t="n">
        <v>0.03800486416477272</v>
      </c>
      <c r="BR1178" t="n">
        <v>205.5499841737692</v>
      </c>
      <c r="BS1178" t="n">
        <v>6650.486436128492</v>
      </c>
      <c r="BT1178" t="n">
        <v>154.8969940923468</v>
      </c>
      <c r="BU1178" t="n">
        <v>10762.48862128197</v>
      </c>
      <c r="BV1178" t="n">
        <v>29524.09416644</v>
      </c>
      <c r="BW1178" t="n">
        <v>2138.98449749</v>
      </c>
      <c r="BX1178" t="n">
        <v>48.67250873999999</v>
      </c>
      <c r="BY1178" t="inlineStr">
        <is>
          <t>2022-05-11 19:35:00</t>
        </is>
      </c>
      <c r="BZ1178" t="inlineStr">
        <is>
          <t>2022-05-11 19:36:00</t>
        </is>
      </c>
      <c r="CA1178" t="inlineStr">
        <is>
          <t>2022-05-11 19:35:00</t>
        </is>
      </c>
    </row>
    <row r="1179">
      <c r="A1179" t="n">
        <v>1176</v>
      </c>
      <c r="B1179" t="n">
        <v>208</v>
      </c>
      <c r="C1179" t="n">
        <v>81</v>
      </c>
      <c r="D1179" t="n">
        <v>750.1540450005077</v>
      </c>
      <c r="E1179" t="n">
        <v>7.053232308229505</v>
      </c>
      <c r="F1179" t="n">
        <v>98.85745800151888</v>
      </c>
      <c r="G1179" t="n">
        <v>1702.556763464217</v>
      </c>
      <c r="H1179" t="n">
        <v>254021.264382297</v>
      </c>
      <c r="I1179" t="n">
        <v>201951.7273619658</v>
      </c>
      <c r="J1179" t="n">
        <v>8386.260794746695</v>
      </c>
      <c r="K1179" t="n">
        <v>4227.442181181319</v>
      </c>
      <c r="L1179" t="n">
        <v>-3603.137456626022</v>
      </c>
      <c r="M1179" t="n">
        <v>1.224029325453125</v>
      </c>
      <c r="N1179" t="n">
        <v>0.09683358427952449</v>
      </c>
      <c r="O1179" t="n">
        <v>763.0487077293797</v>
      </c>
      <c r="P1179" t="n">
        <v>1.853626648234204</v>
      </c>
      <c r="Q1179" t="n">
        <v>7.037428345510352</v>
      </c>
      <c r="R1179" t="n">
        <v>231.5409147904049</v>
      </c>
      <c r="S1179" t="n">
        <v>104.971702981639</v>
      </c>
      <c r="T1179" t="n">
        <v>1824.596191586309</v>
      </c>
      <c r="U1179" t="n">
        <v>36469.08287263974</v>
      </c>
      <c r="V1179" t="n">
        <v>597</v>
      </c>
      <c r="W1179" t="n">
        <v>857</v>
      </c>
      <c r="X1179" t="n">
        <v>505</v>
      </c>
      <c r="Y1179" t="n">
        <v>15</v>
      </c>
      <c r="Z1179" t="n">
        <v>0.4853849614852941</v>
      </c>
      <c r="AA1179" t="n">
        <v>7.737315642555075</v>
      </c>
      <c r="AB1179" t="n">
        <v>262.6380433090939</v>
      </c>
      <c r="AC1179" t="n">
        <v>2429.341866820744</v>
      </c>
      <c r="AD1179" t="n">
        <v>1973.725187023792</v>
      </c>
      <c r="AE1179" t="n">
        <v>1.219017370768774</v>
      </c>
      <c r="AF1179" t="n">
        <v>17.84900414032396</v>
      </c>
      <c r="AG1179" t="n">
        <v>239.9876582779986</v>
      </c>
      <c r="AH1179" t="n">
        <v>42831.97168598481</v>
      </c>
      <c r="AI1179" t="n">
        <v>26217.53764434288</v>
      </c>
      <c r="AJ1179" t="n">
        <v>-321.0278565631406</v>
      </c>
      <c r="AK1179" t="n">
        <v>-417.7998197385867</v>
      </c>
      <c r="AL1179" t="n">
        <v>747.3784618227759</v>
      </c>
      <c r="AM1179" t="n">
        <v>-0.6295973227810789</v>
      </c>
      <c r="AN1179" t="n">
        <v>-6.940594761230794</v>
      </c>
      <c r="AO1179" t="n">
        <v>531.5077929389749</v>
      </c>
      <c r="AP1179" t="n">
        <v>958116.9383377428</v>
      </c>
      <c r="AQ1179" t="n">
        <v>0.2173432975803823</v>
      </c>
      <c r="AR1179" t="n">
        <v>0.2206980814819689</v>
      </c>
      <c r="AS1179" t="n">
        <v>0.0864901826011208</v>
      </c>
      <c r="AT1179" t="n">
        <v>0.2651851866929615</v>
      </c>
      <c r="AU1179" t="n">
        <v>0.2102832516435666</v>
      </c>
      <c r="AV1179" t="n">
        <v>6.234425959465544</v>
      </c>
      <c r="AW1179" t="n">
        <v>72.81670442233894</v>
      </c>
      <c r="AX1179" t="n">
        <v>2484.053878271498</v>
      </c>
      <c r="AY1179" t="n">
        <v>173673.2154269308</v>
      </c>
      <c r="AZ1179" t="n">
        <v>196419.9893770399</v>
      </c>
      <c r="BA1179" t="n">
        <v>34850.91425861926</v>
      </c>
      <c r="BB1179" t="n">
        <v>47240.86441578858</v>
      </c>
      <c r="BC1179" t="n">
        <v>82091.77867440783</v>
      </c>
      <c r="BD1179" t="n">
        <v>1.224029325453125</v>
      </c>
      <c r="BE1179" t="n">
        <v>1.853626648234204</v>
      </c>
      <c r="BF1179" t="n">
        <v>0.09683358427952449</v>
      </c>
      <c r="BG1179" t="n">
        <v>7.037428345510352</v>
      </c>
      <c r="BH1179" t="n">
        <v>763.0487077293797</v>
      </c>
      <c r="BI1179" t="n">
        <v>231.5409147904049</v>
      </c>
      <c r="BJ1179" t="n">
        <v>30612.39623061466</v>
      </c>
      <c r="BK1179" t="n">
        <v>54209.02259336344</v>
      </c>
      <c r="BL1179" t="n">
        <v>-3117.716298303114</v>
      </c>
      <c r="BM1179" t="n">
        <v>19634.00227247259</v>
      </c>
      <c r="BN1179" t="n">
        <v>46065.88364662478</v>
      </c>
      <c r="BO1179" t="n">
        <v>15682.92211357324</v>
      </c>
      <c r="BP1179" t="n">
        <v>0.2062178704208379</v>
      </c>
      <c r="BQ1179" t="n">
        <v>0.006293530027998831</v>
      </c>
      <c r="BR1179" t="n">
        <v>205.5499841737692</v>
      </c>
      <c r="BS1179" t="n">
        <v>5859.594691477962</v>
      </c>
      <c r="BT1179" t="n">
        <v>87.06694197906205</v>
      </c>
      <c r="BU1179" t="n">
        <v>10762.48862128197</v>
      </c>
      <c r="BV1179" t="n">
        <v>29530.64265255</v>
      </c>
      <c r="BW1179" t="n">
        <v>2138.98449749</v>
      </c>
      <c r="BX1179" t="n">
        <v>48.61429537</v>
      </c>
      <c r="BY1179" t="inlineStr">
        <is>
          <t>2022-05-11 19:36:00</t>
        </is>
      </c>
      <c r="BZ1179" t="inlineStr">
        <is>
          <t>2022-05-11 19:36:00</t>
        </is>
      </c>
      <c r="CA1179" t="inlineStr">
        <is>
          <t>2022-05-11 19:36:00</t>
        </is>
      </c>
    </row>
    <row r="1180">
      <c r="A1180" t="n">
        <v>1177</v>
      </c>
      <c r="B1180" t="n">
        <v>208</v>
      </c>
      <c r="C1180" t="n">
        <v>81</v>
      </c>
      <c r="D1180" t="n">
        <v>750.1540450005077</v>
      </c>
      <c r="E1180" t="n">
        <v>7.054519935741769</v>
      </c>
      <c r="F1180" t="n">
        <v>98.85745800151888</v>
      </c>
      <c r="G1180" t="n">
        <v>1702.556763464217</v>
      </c>
      <c r="H1180" t="n">
        <v>254021.264382297</v>
      </c>
      <c r="I1180" t="n">
        <v>201951.7273619658</v>
      </c>
      <c r="J1180" t="n">
        <v>8386.260794746695</v>
      </c>
      <c r="K1180" t="n">
        <v>4227.442181181319</v>
      </c>
      <c r="L1180" t="n">
        <v>-3603.137456626022</v>
      </c>
      <c r="M1180" t="n">
        <v>1.224029325453125</v>
      </c>
      <c r="N1180" t="n">
        <v>0.09683358427952449</v>
      </c>
      <c r="O1180" t="n">
        <v>763.0487077293797</v>
      </c>
      <c r="P1180" t="n">
        <v>1.853626648234204</v>
      </c>
      <c r="Q1180" t="n">
        <v>7.037428345510352</v>
      </c>
      <c r="R1180" t="n">
        <v>231.5409147904049</v>
      </c>
      <c r="S1180" t="n">
        <v>105.0897327944632</v>
      </c>
      <c r="T1180" t="n">
        <v>1824.596191586309</v>
      </c>
      <c r="U1180" t="n">
        <v>36469.08287263974</v>
      </c>
      <c r="V1180" t="n">
        <v>597</v>
      </c>
      <c r="W1180" t="n">
        <v>857</v>
      </c>
      <c r="X1180" t="n">
        <v>505.6666666666667</v>
      </c>
      <c r="Y1180" t="n">
        <v>15</v>
      </c>
      <c r="Z1180" t="n">
        <v>0.4866725889975587</v>
      </c>
      <c r="AA1180" t="n">
        <v>7.737315642555075</v>
      </c>
      <c r="AB1180" t="n">
        <v>262.6380433090939</v>
      </c>
      <c r="AC1180" t="n">
        <v>2429.341866820744</v>
      </c>
      <c r="AD1180" t="n">
        <v>1973.725187023792</v>
      </c>
      <c r="AE1180" t="n">
        <v>1.219523812911457</v>
      </c>
      <c r="AF1180" t="n">
        <v>17.84900414032396</v>
      </c>
      <c r="AG1180" t="n">
        <v>239.9876582779986</v>
      </c>
      <c r="AH1180" t="n">
        <v>42831.97168598481</v>
      </c>
      <c r="AI1180" t="n">
        <v>26217.53764434288</v>
      </c>
      <c r="AJ1180" t="n">
        <v>-359.1289840080854</v>
      </c>
      <c r="AK1180" t="n">
        <v>-436.3520179214294</v>
      </c>
      <c r="AL1180" t="n">
        <v>900.5065851341707</v>
      </c>
      <c r="AM1180" t="n">
        <v>-0.6295973227810789</v>
      </c>
      <c r="AN1180" t="n">
        <v>-6.940594761230794</v>
      </c>
      <c r="AO1180" t="n">
        <v>531.5077929389749</v>
      </c>
      <c r="AP1180" t="n">
        <v>958050.3264766458</v>
      </c>
      <c r="AQ1180" t="n">
        <v>0.2174066195517582</v>
      </c>
      <c r="AR1180" t="n">
        <v>0.2207134263021122</v>
      </c>
      <c r="AS1180" t="n">
        <v>0.08639274482336735</v>
      </c>
      <c r="AT1180" t="n">
        <v>0.2652036246375379</v>
      </c>
      <c r="AU1180" t="n">
        <v>0.2102835846852243</v>
      </c>
      <c r="AV1180" t="n">
        <v>6.234753912867255</v>
      </c>
      <c r="AW1180" t="n">
        <v>72.82185164796616</v>
      </c>
      <c r="AX1180" t="n">
        <v>2484.360618384843</v>
      </c>
      <c r="AY1180" t="n">
        <v>173684.5297858015</v>
      </c>
      <c r="AZ1180" t="n">
        <v>196432.4565632876</v>
      </c>
      <c r="BA1180" t="n">
        <v>34850.91425861926</v>
      </c>
      <c r="BB1180" t="n">
        <v>47240.86441578858</v>
      </c>
      <c r="BC1180" t="n">
        <v>82091.77867440783</v>
      </c>
      <c r="BD1180" t="n">
        <v>1.224029325453125</v>
      </c>
      <c r="BE1180" t="n">
        <v>1.853626648234204</v>
      </c>
      <c r="BF1180" t="n">
        <v>0.09683358427952449</v>
      </c>
      <c r="BG1180" t="n">
        <v>7.037428345510352</v>
      </c>
      <c r="BH1180" t="n">
        <v>763.0487077293797</v>
      </c>
      <c r="BI1180" t="n">
        <v>231.5409147904049</v>
      </c>
      <c r="BJ1180" t="n">
        <v>30612.39623061466</v>
      </c>
      <c r="BK1180" t="n">
        <v>54209.02259336344</v>
      </c>
      <c r="BL1180" t="n">
        <v>-3117.716298303114</v>
      </c>
      <c r="BM1180" t="n">
        <v>19634.00227247259</v>
      </c>
      <c r="BN1180" t="n">
        <v>46065.88364662478</v>
      </c>
      <c r="BO1180" t="n">
        <v>15682.92211357324</v>
      </c>
      <c r="BP1180" t="n">
        <v>0.2062178704208379</v>
      </c>
      <c r="BQ1180" t="n">
        <v>0.006293530027998831</v>
      </c>
      <c r="BR1180" t="n">
        <v>205.5499841737692</v>
      </c>
      <c r="BS1180" t="n">
        <v>5859.594691477962</v>
      </c>
      <c r="BT1180" t="n">
        <v>87.06694197906205</v>
      </c>
      <c r="BU1180" t="n">
        <v>10762.48862128197</v>
      </c>
      <c r="BV1180" t="n">
        <v>29436.59341872</v>
      </c>
      <c r="BW1180" t="n">
        <v>2134.975</v>
      </c>
      <c r="BX1180" t="n">
        <v>48.21125</v>
      </c>
      <c r="BY1180" t="inlineStr">
        <is>
          <t>2022-05-11 19:38:00</t>
        </is>
      </c>
      <c r="BZ1180" t="inlineStr">
        <is>
          <t>2022-05-11 19:38:00</t>
        </is>
      </c>
      <c r="CA1180" t="inlineStr">
        <is>
          <t>2022-05-11 19:38:00</t>
        </is>
      </c>
    </row>
    <row r="1181">
      <c r="A1181" t="n">
        <v>1178</v>
      </c>
      <c r="B1181" t="n">
        <v>208</v>
      </c>
      <c r="C1181" t="n">
        <v>81</v>
      </c>
      <c r="D1181" t="n">
        <v>750.1540450005077</v>
      </c>
      <c r="E1181" t="n">
        <v>7.055163749497901</v>
      </c>
      <c r="F1181" t="n">
        <v>98.84160170978303</v>
      </c>
      <c r="G1181" t="n">
        <v>1703.283532440586</v>
      </c>
      <c r="H1181" t="n">
        <v>254021.264382297</v>
      </c>
      <c r="I1181" t="n">
        <v>201951.7273619658</v>
      </c>
      <c r="J1181" t="n">
        <v>8386.260794746695</v>
      </c>
      <c r="K1181" t="n">
        <v>4227.442181181319</v>
      </c>
      <c r="L1181" t="n">
        <v>-3603.137456626022</v>
      </c>
      <c r="M1181" t="n">
        <v>1.303443858382463</v>
      </c>
      <c r="N1181" t="n">
        <v>0.09683358427952449</v>
      </c>
      <c r="O1181" t="n">
        <v>763.0487077293797</v>
      </c>
      <c r="P1181" t="n">
        <v>1.853626648234204</v>
      </c>
      <c r="Q1181" t="n">
        <v>7.037428345510352</v>
      </c>
      <c r="R1181" t="n">
        <v>231.5409147904049</v>
      </c>
      <c r="S1181" t="n">
        <v>105.2281622338046</v>
      </c>
      <c r="T1181" t="n">
        <v>1824.612641389879</v>
      </c>
      <c r="U1181" t="n">
        <v>36469.80907888381</v>
      </c>
      <c r="V1181" t="n">
        <v>597.6666666666666</v>
      </c>
      <c r="W1181" t="n">
        <v>857</v>
      </c>
      <c r="X1181" t="n">
        <v>506.6666666666667</v>
      </c>
      <c r="Y1181" t="n">
        <v>15</v>
      </c>
      <c r="Z1181" t="n">
        <v>0.4873246071774586</v>
      </c>
      <c r="AA1181" t="n">
        <v>7.737909154390021</v>
      </c>
      <c r="AB1181" t="n">
        <v>262.6386060413969</v>
      </c>
      <c r="AC1181" t="n">
        <v>2429.341866820744</v>
      </c>
      <c r="AD1181" t="n">
        <v>1973.725187023792</v>
      </c>
      <c r="AE1181" t="n">
        <v>1.2197802608989</v>
      </c>
      <c r="AF1181" t="n">
        <v>17.84923757693706</v>
      </c>
      <c r="AG1181" t="n">
        <v>239.9878796085858</v>
      </c>
      <c r="AH1181" t="n">
        <v>42831.97168598481</v>
      </c>
      <c r="AI1181" t="n">
        <v>26217.53764434288</v>
      </c>
      <c r="AJ1181" t="n">
        <v>-384.572285973448</v>
      </c>
      <c r="AK1181" t="n">
        <v>-476.1779545904637</v>
      </c>
      <c r="AL1181" t="n">
        <v>971.9138368218286</v>
      </c>
      <c r="AM1181" t="n">
        <v>-0.5501827898517414</v>
      </c>
      <c r="AN1181" t="n">
        <v>-6.940594761230794</v>
      </c>
      <c r="AO1181" t="n">
        <v>531.5077929389749</v>
      </c>
      <c r="AP1181" t="n">
        <v>956344.1370786397</v>
      </c>
      <c r="AQ1181" t="n">
        <v>0.2171603074086545</v>
      </c>
      <c r="AR1181" t="n">
        <v>0.2206927331007808</v>
      </c>
      <c r="AS1181" t="n">
        <v>0.08582934383150258</v>
      </c>
      <c r="AT1181" t="n">
        <v>0.2656103634687728</v>
      </c>
      <c r="AU1181" t="n">
        <v>0.2107072521902893</v>
      </c>
      <c r="AV1181" t="n">
        <v>6.238079881140791</v>
      </c>
      <c r="AW1181" t="n">
        <v>72.85940971193422</v>
      </c>
      <c r="AX1181" t="n">
        <v>2486.339753609171</v>
      </c>
      <c r="AY1181" t="n">
        <v>173751.3307436368</v>
      </c>
      <c r="AZ1181" t="n">
        <v>196491.498835573</v>
      </c>
      <c r="BA1181" t="n">
        <v>34850.91425861926</v>
      </c>
      <c r="BB1181" t="n">
        <v>47240.86441578858</v>
      </c>
      <c r="BC1181" t="n">
        <v>82091.77867440783</v>
      </c>
      <c r="BD1181" t="n">
        <v>1.303443858382463</v>
      </c>
      <c r="BE1181" t="n">
        <v>1.853626648234204</v>
      </c>
      <c r="BF1181" t="n">
        <v>0.09683358427952449</v>
      </c>
      <c r="BG1181" t="n">
        <v>7.037428345510352</v>
      </c>
      <c r="BH1181" t="n">
        <v>763.0487077293797</v>
      </c>
      <c r="BI1181" t="n">
        <v>231.5409147904049</v>
      </c>
      <c r="BJ1181" t="n">
        <v>32949.01003299456</v>
      </c>
      <c r="BK1181" t="n">
        <v>54209.02259336344</v>
      </c>
      <c r="BL1181" t="n">
        <v>-3117.716298303114</v>
      </c>
      <c r="BM1181" t="n">
        <v>19634.00227247259</v>
      </c>
      <c r="BN1181" t="n">
        <v>46065.88364662478</v>
      </c>
      <c r="BO1181" t="n">
        <v>15682.92211357324</v>
      </c>
      <c r="BP1181" t="n">
        <v>0.2125147757633311</v>
      </c>
      <c r="BQ1181" t="n">
        <v>0.006293530027998831</v>
      </c>
      <c r="BR1181" t="n">
        <v>205.5499841737692</v>
      </c>
      <c r="BS1181" t="n">
        <v>6044.868537370137</v>
      </c>
      <c r="BT1181" t="n">
        <v>87.06694197906205</v>
      </c>
      <c r="BU1181" t="n">
        <v>10762.48862128197</v>
      </c>
      <c r="BV1181" t="n">
        <v>29423</v>
      </c>
      <c r="BW1181" t="n">
        <v>2128.372575</v>
      </c>
      <c r="BX1181" t="n">
        <v>48.21125</v>
      </c>
      <c r="BY1181" t="inlineStr">
        <is>
          <t>2022-05-11 19:39:00</t>
        </is>
      </c>
      <c r="BZ1181" t="inlineStr">
        <is>
          <t>2022-05-11 19:39:00</t>
        </is>
      </c>
      <c r="CA1181" t="inlineStr">
        <is>
          <t>2022-05-11 19:38:00</t>
        </is>
      </c>
    </row>
    <row r="1182">
      <c r="A1182" t="n">
        <v>1179</v>
      </c>
      <c r="B1182" t="n">
        <v>208</v>
      </c>
      <c r="C1182" t="n">
        <v>81</v>
      </c>
      <c r="D1182" t="n">
        <v>750.1540450005077</v>
      </c>
      <c r="E1182" t="n">
        <v>7.056274368533451</v>
      </c>
      <c r="F1182" t="n">
        <v>98.8336735639151</v>
      </c>
      <c r="G1182" t="n">
        <v>1703.646916928771</v>
      </c>
      <c r="H1182" t="n">
        <v>254021.264382297</v>
      </c>
      <c r="I1182" t="n">
        <v>201937.6044744235</v>
      </c>
      <c r="J1182" t="n">
        <v>8348.390611743213</v>
      </c>
      <c r="K1182" t="n">
        <v>4227.442181181319</v>
      </c>
      <c r="L1182" t="n">
        <v>-3603.137456626022</v>
      </c>
      <c r="M1182" t="n">
        <v>2.74577227132343</v>
      </c>
      <c r="N1182" t="n">
        <v>0.09683358427952449</v>
      </c>
      <c r="O1182" t="n">
        <v>763.0487077293797</v>
      </c>
      <c r="P1182" t="n">
        <v>1.853626648234204</v>
      </c>
      <c r="Q1182" t="n">
        <v>6.784851977208682</v>
      </c>
      <c r="R1182" t="n">
        <v>231.5409147904049</v>
      </c>
      <c r="S1182" t="n">
        <v>107.0081573848774</v>
      </c>
      <c r="T1182" t="n">
        <v>1824.873442659966</v>
      </c>
      <c r="U1182" t="n">
        <v>36470.17218200584</v>
      </c>
      <c r="V1182" t="n">
        <v>599.3333333333334</v>
      </c>
      <c r="W1182" t="n">
        <v>857.6666666666666</v>
      </c>
      <c r="X1182" t="n">
        <v>507</v>
      </c>
      <c r="Y1182" t="n">
        <v>15</v>
      </c>
      <c r="Z1182" t="n">
        <v>0.4898688671179879</v>
      </c>
      <c r="AA1182" t="n">
        <v>7.738205910307495</v>
      </c>
      <c r="AB1182" t="n">
        <v>262.6388874075485</v>
      </c>
      <c r="AC1182" t="n">
        <v>2429.341866820744</v>
      </c>
      <c r="AD1182" t="n">
        <v>1973.727712787476</v>
      </c>
      <c r="AE1182" t="n">
        <v>1.220780954378614</v>
      </c>
      <c r="AF1182" t="n">
        <v>17.84935429524361</v>
      </c>
      <c r="AG1182" t="n">
        <v>239.9879902738793</v>
      </c>
      <c r="AH1182" t="n">
        <v>42831.97168598481</v>
      </c>
      <c r="AI1182" t="n">
        <v>26217.53863776152</v>
      </c>
      <c r="AJ1182" t="n">
        <v>-439.3835486479925</v>
      </c>
      <c r="AK1182" t="n">
        <v>-477.3645870527255</v>
      </c>
      <c r="AL1182" t="n">
        <v>971.9138368218286</v>
      </c>
      <c r="AM1182" t="n">
        <v>0.8921456230892252</v>
      </c>
      <c r="AN1182" t="n">
        <v>-6.688018392929123</v>
      </c>
      <c r="AO1182" t="n">
        <v>531.5077929389749</v>
      </c>
      <c r="AP1182" t="n">
        <v>955622.803842001</v>
      </c>
      <c r="AQ1182" t="n">
        <v>0.2172238692577264</v>
      </c>
      <c r="AR1182" t="n">
        <v>0.2201233367958836</v>
      </c>
      <c r="AS1182" t="n">
        <v>0.08594912877085557</v>
      </c>
      <c r="AT1182" t="n">
        <v>0.2658174997091173</v>
      </c>
      <c r="AU1182" t="n">
        <v>0.210886165466417</v>
      </c>
      <c r="AV1182" t="n">
        <v>6.237246744472646</v>
      </c>
      <c r="AW1182" t="n">
        <v>72.8664839348361</v>
      </c>
      <c r="AX1182" t="n">
        <v>2486.057214079278</v>
      </c>
      <c r="AY1182" t="n">
        <v>173727.6789306919</v>
      </c>
      <c r="AZ1182" t="n">
        <v>196456.0109198509</v>
      </c>
      <c r="BA1182" t="n">
        <v>34850.91425861926</v>
      </c>
      <c r="BB1182" t="n">
        <v>46689.19951407565</v>
      </c>
      <c r="BC1182" t="n">
        <v>81540.11377269491</v>
      </c>
      <c r="BD1182" t="n">
        <v>2.74577227132343</v>
      </c>
      <c r="BE1182" t="n">
        <v>1.853626648234204</v>
      </c>
      <c r="BF1182" t="n">
        <v>0.09683358427952449</v>
      </c>
      <c r="BG1182" t="n">
        <v>6.784851977208682</v>
      </c>
      <c r="BH1182" t="n">
        <v>763.0487077293797</v>
      </c>
      <c r="BI1182" t="n">
        <v>231.5409147904049</v>
      </c>
      <c r="BJ1182" t="n">
        <v>75386.63892695663</v>
      </c>
      <c r="BK1182" t="n">
        <v>54209.02259336344</v>
      </c>
      <c r="BL1182" t="n">
        <v>-3117.716298303114</v>
      </c>
      <c r="BM1182" t="n">
        <v>19096.42565708622</v>
      </c>
      <c r="BN1182" t="n">
        <v>46065.88364662478</v>
      </c>
      <c r="BO1182" t="n">
        <v>15682.92211357324</v>
      </c>
      <c r="BP1182" t="n">
        <v>0.196643813046118</v>
      </c>
      <c r="BQ1182" t="n">
        <v>0.006293530027998831</v>
      </c>
      <c r="BR1182" t="n">
        <v>205.5499841737692</v>
      </c>
      <c r="BS1182" t="n">
        <v>5577.897201341577</v>
      </c>
      <c r="BT1182" t="n">
        <v>87.06694197906205</v>
      </c>
      <c r="BU1182" t="n">
        <v>10762.48862128197</v>
      </c>
      <c r="BV1182" t="n">
        <v>29423</v>
      </c>
      <c r="BW1182" t="n">
        <v>2128.372575</v>
      </c>
      <c r="BX1182" t="n">
        <v>48.21125</v>
      </c>
      <c r="BY1182" t="inlineStr">
        <is>
          <t>2022-05-11 19:39:00</t>
        </is>
      </c>
      <c r="BZ1182" t="inlineStr">
        <is>
          <t>2022-05-11 19:39:00</t>
        </is>
      </c>
      <c r="CA1182" t="inlineStr">
        <is>
          <t>2022-05-11 19:38:00</t>
        </is>
      </c>
    </row>
    <row r="1183">
      <c r="A1183" t="n">
        <v>1180</v>
      </c>
      <c r="B1183" t="n">
        <v>208</v>
      </c>
      <c r="C1183" t="n">
        <v>81</v>
      </c>
      <c r="D1183" t="n">
        <v>750.1540450005077</v>
      </c>
      <c r="E1183" t="n">
        <v>7.056829678051225</v>
      </c>
      <c r="F1183" t="n">
        <v>98.8336735639151</v>
      </c>
      <c r="G1183" t="n">
        <v>1703.646916928771</v>
      </c>
      <c r="H1183" t="n">
        <v>254021.264382297</v>
      </c>
      <c r="I1183" t="n">
        <v>201930.5430306524</v>
      </c>
      <c r="J1183" t="n">
        <v>8329.455520241472</v>
      </c>
      <c r="K1183" t="n">
        <v>4227.442181181319</v>
      </c>
      <c r="L1183" t="n">
        <v>-3603.137456626022</v>
      </c>
      <c r="M1183" t="n">
        <v>3.447082844561578</v>
      </c>
      <c r="N1183" t="n">
        <v>0.09683358427952449</v>
      </c>
      <c r="O1183" t="n">
        <v>763.0487077293797</v>
      </c>
      <c r="P1183" t="n">
        <v>1.853626648234204</v>
      </c>
      <c r="Q1183" t="n">
        <v>6.658563793057847</v>
      </c>
      <c r="R1183" t="n">
        <v>231.5409147904049</v>
      </c>
      <c r="S1183" t="n">
        <v>107.8783013271814</v>
      </c>
      <c r="T1183" t="n">
        <v>1824.999730844117</v>
      </c>
      <c r="U1183" t="n">
        <v>36470.17218200584</v>
      </c>
      <c r="V1183" t="n">
        <v>600</v>
      </c>
      <c r="W1183" t="n">
        <v>858</v>
      </c>
      <c r="X1183" t="n">
        <v>507</v>
      </c>
      <c r="Y1183" t="n">
        <v>15</v>
      </c>
      <c r="Z1183" t="n">
        <v>0.4911389459823106</v>
      </c>
      <c r="AA1183" t="n">
        <v>7.738205910307495</v>
      </c>
      <c r="AB1183" t="n">
        <v>262.6388874075485</v>
      </c>
      <c r="AC1183" t="n">
        <v>2429.341866820744</v>
      </c>
      <c r="AD1183" t="n">
        <v>1973.728975669317</v>
      </c>
      <c r="AE1183" t="n">
        <v>1.221280494389446</v>
      </c>
      <c r="AF1183" t="n">
        <v>17.84935429524361</v>
      </c>
      <c r="AG1183" t="n">
        <v>239.9879902738793</v>
      </c>
      <c r="AH1183" t="n">
        <v>42831.97168598481</v>
      </c>
      <c r="AI1183" t="n">
        <v>26217.53913447084</v>
      </c>
      <c r="AJ1183" t="n">
        <v>-441.8593044171771</v>
      </c>
      <c r="AK1183" t="n">
        <v>-470.3204438894532</v>
      </c>
      <c r="AL1183" t="n">
        <v>971.9138368218286</v>
      </c>
      <c r="AM1183" t="n">
        <v>1.593456196327374</v>
      </c>
      <c r="AN1183" t="n">
        <v>-6.561730208778289</v>
      </c>
      <c r="AO1183" t="n">
        <v>531.5077929389749</v>
      </c>
      <c r="AP1183" t="n">
        <v>955580.0029042416</v>
      </c>
      <c r="AQ1183" t="n">
        <v>0.2172848939766983</v>
      </c>
      <c r="AR1183" t="n">
        <v>0.2201331962374887</v>
      </c>
      <c r="AS1183" t="n">
        <v>0.08595297847815357</v>
      </c>
      <c r="AT1183" t="n">
        <v>0.2658294058166393</v>
      </c>
      <c r="AU1183" t="n">
        <v>0.2107995254910202</v>
      </c>
      <c r="AV1183" t="n">
        <v>6.237463218952787</v>
      </c>
      <c r="AW1183" t="n">
        <v>72.8685147967269</v>
      </c>
      <c r="AX1183" t="n">
        <v>2486.13618746516</v>
      </c>
      <c r="AY1183" t="n">
        <v>173733.8356642642</v>
      </c>
      <c r="AZ1183" t="n">
        <v>196467.0483133995</v>
      </c>
      <c r="BA1183" t="n">
        <v>34850.91425861926</v>
      </c>
      <c r="BB1183" t="n">
        <v>46413.36706321919</v>
      </c>
      <c r="BC1183" t="n">
        <v>81264.28132183845</v>
      </c>
      <c r="BD1183" t="n">
        <v>3.447082844561578</v>
      </c>
      <c r="BE1183" t="n">
        <v>1.853626648234204</v>
      </c>
      <c r="BF1183" t="n">
        <v>0.09683358427952449</v>
      </c>
      <c r="BG1183" t="n">
        <v>6.658563793057847</v>
      </c>
      <c r="BH1183" t="n">
        <v>763.0487077293797</v>
      </c>
      <c r="BI1183" t="n">
        <v>231.5409147904049</v>
      </c>
      <c r="BJ1183" t="n">
        <v>96021.2999233427</v>
      </c>
      <c r="BK1183" t="n">
        <v>54209.02259336344</v>
      </c>
      <c r="BL1183" t="n">
        <v>-3117.716298303114</v>
      </c>
      <c r="BM1183" t="n">
        <v>18827.63734939303</v>
      </c>
      <c r="BN1183" t="n">
        <v>46065.88364662478</v>
      </c>
      <c r="BO1183" t="n">
        <v>15682.92211357324</v>
      </c>
      <c r="BP1183" t="n">
        <v>0.1871341053518882</v>
      </c>
      <c r="BQ1183" t="n">
        <v>0.006293530027998831</v>
      </c>
      <c r="BR1183" t="n">
        <v>205.5499841737692</v>
      </c>
      <c r="BS1183" t="n">
        <v>5298.093071854253</v>
      </c>
      <c r="BT1183" t="n">
        <v>87.06694197906205</v>
      </c>
      <c r="BU1183" t="n">
        <v>10762.48862128197</v>
      </c>
      <c r="BV1183" t="n">
        <v>29400.875</v>
      </c>
      <c r="BW1183" t="n">
        <v>2128.372575</v>
      </c>
      <c r="BX1183" t="n">
        <v>48.21125</v>
      </c>
      <c r="BY1183" t="inlineStr">
        <is>
          <t>2022-05-11 19:40:00</t>
        </is>
      </c>
      <c r="BZ1183" t="inlineStr">
        <is>
          <t>2022-05-11 19:39:00</t>
        </is>
      </c>
      <c r="CA1183" t="inlineStr">
        <is>
          <t>2022-05-11 19:38:00</t>
        </is>
      </c>
    </row>
    <row r="1184">
      <c r="A1184" t="n">
        <v>1181</v>
      </c>
      <c r="B1184" t="n">
        <v>208</v>
      </c>
      <c r="C1184" t="n">
        <v>81</v>
      </c>
      <c r="D1184" t="n">
        <v>750.1540450005077</v>
      </c>
      <c r="E1184" t="n">
        <v>7.056829678051225</v>
      </c>
      <c r="F1184" t="n">
        <v>98.8336735639151</v>
      </c>
      <c r="G1184" t="n">
        <v>1703.646916928771</v>
      </c>
      <c r="H1184" t="n">
        <v>254021.264382297</v>
      </c>
      <c r="I1184" t="n">
        <v>201930.5430306524</v>
      </c>
      <c r="J1184" t="n">
        <v>8329.455520241472</v>
      </c>
      <c r="K1184" t="n">
        <v>4227.442181181319</v>
      </c>
      <c r="L1184" t="n">
        <v>-3603.137456626022</v>
      </c>
      <c r="M1184" t="n">
        <v>3.447082844561578</v>
      </c>
      <c r="N1184" t="n">
        <v>0.09683358427952449</v>
      </c>
      <c r="O1184" t="n">
        <v>763.0487077293797</v>
      </c>
      <c r="P1184" t="n">
        <v>1.853626648234204</v>
      </c>
      <c r="Q1184" t="n">
        <v>6.658563793057847</v>
      </c>
      <c r="R1184" t="n">
        <v>231.5409147904049</v>
      </c>
      <c r="S1184" t="n">
        <v>107.8783013271814</v>
      </c>
      <c r="T1184" t="n">
        <v>1824.999730844117</v>
      </c>
      <c r="U1184" t="n">
        <v>36470.17218200584</v>
      </c>
      <c r="V1184" t="n">
        <v>600</v>
      </c>
      <c r="W1184" t="n">
        <v>858</v>
      </c>
      <c r="X1184" t="n">
        <v>507</v>
      </c>
      <c r="Y1184" t="n">
        <v>15</v>
      </c>
      <c r="Z1184" t="n">
        <v>0.4911389459823106</v>
      </c>
      <c r="AA1184" t="n">
        <v>7.738205910307495</v>
      </c>
      <c r="AB1184" t="n">
        <v>262.6388874075485</v>
      </c>
      <c r="AC1184" t="n">
        <v>2429.341866820744</v>
      </c>
      <c r="AD1184" t="n">
        <v>1973.728975669317</v>
      </c>
      <c r="AE1184" t="n">
        <v>1.221280494389446</v>
      </c>
      <c r="AF1184" t="n">
        <v>17.84935429524361</v>
      </c>
      <c r="AG1184" t="n">
        <v>239.9879902738793</v>
      </c>
      <c r="AH1184" t="n">
        <v>42831.97168598481</v>
      </c>
      <c r="AI1184" t="n">
        <v>26217.53913447084</v>
      </c>
      <c r="AJ1184" t="n">
        <v>-430.1075649692627</v>
      </c>
      <c r="AK1184" t="n">
        <v>-470.3204438894532</v>
      </c>
      <c r="AL1184" t="n">
        <v>971.9138368218286</v>
      </c>
      <c r="AM1184" t="n">
        <v>1.593456196327374</v>
      </c>
      <c r="AN1184" t="n">
        <v>-6.561730208778289</v>
      </c>
      <c r="AO1184" t="n">
        <v>531.5077929389749</v>
      </c>
      <c r="AP1184" t="n">
        <v>955412.8451399651</v>
      </c>
      <c r="AQ1184" t="n">
        <v>0.2171594911205946</v>
      </c>
      <c r="AR1184" t="n">
        <v>0.2201717104495523</v>
      </c>
      <c r="AS1184" t="n">
        <v>0.08596801669727359</v>
      </c>
      <c r="AT1184" t="n">
        <v>0.2658759149769267</v>
      </c>
      <c r="AU1184" t="n">
        <v>0.2108248667556528</v>
      </c>
      <c r="AV1184" t="n">
        <v>6.237698865806828</v>
      </c>
      <c r="AW1184" t="n">
        <v>72.86755946237054</v>
      </c>
      <c r="AX1184" t="n">
        <v>2486.125688846526</v>
      </c>
      <c r="AY1184" t="n">
        <v>173733.2294528084</v>
      </c>
      <c r="AZ1184" t="n">
        <v>196467.1222807656</v>
      </c>
      <c r="BA1184" t="n">
        <v>34850.91425861926</v>
      </c>
      <c r="BB1184" t="n">
        <v>46413.36706321919</v>
      </c>
      <c r="BC1184" t="n">
        <v>81264.28132183845</v>
      </c>
      <c r="BD1184" t="n">
        <v>3.447082844561578</v>
      </c>
      <c r="BE1184" t="n">
        <v>1.853626648234204</v>
      </c>
      <c r="BF1184" t="n">
        <v>0.09683358427952449</v>
      </c>
      <c r="BG1184" t="n">
        <v>6.658563793057847</v>
      </c>
      <c r="BH1184" t="n">
        <v>763.0487077293797</v>
      </c>
      <c r="BI1184" t="n">
        <v>231.5409147904049</v>
      </c>
      <c r="BJ1184" t="n">
        <v>96021.2999233427</v>
      </c>
      <c r="BK1184" t="n">
        <v>54209.02259336344</v>
      </c>
      <c r="BL1184" t="n">
        <v>-3117.716298303114</v>
      </c>
      <c r="BM1184" t="n">
        <v>18827.63734939303</v>
      </c>
      <c r="BN1184" t="n">
        <v>46065.88364662478</v>
      </c>
      <c r="BO1184" t="n">
        <v>15682.92211357324</v>
      </c>
      <c r="BP1184" t="n">
        <v>0.1871341053518882</v>
      </c>
      <c r="BQ1184" t="n">
        <v>0.006293530027998831</v>
      </c>
      <c r="BR1184" t="n">
        <v>205.5499841737692</v>
      </c>
      <c r="BS1184" t="n">
        <v>5298.093071854253</v>
      </c>
      <c r="BT1184" t="n">
        <v>87.06694197906205</v>
      </c>
      <c r="BU1184" t="n">
        <v>10762.48862128197</v>
      </c>
      <c r="BV1184" t="n">
        <v>29400.875</v>
      </c>
      <c r="BW1184" t="n">
        <v>2128.372575</v>
      </c>
      <c r="BX1184" t="n">
        <v>48.21125</v>
      </c>
      <c r="BY1184" t="inlineStr">
        <is>
          <t>2022-05-11 19:40:00</t>
        </is>
      </c>
      <c r="BZ1184" t="inlineStr">
        <is>
          <t>2022-05-11 19:39:00</t>
        </is>
      </c>
      <c r="CA1184" t="inlineStr">
        <is>
          <t>2022-05-11 19:38:00</t>
        </is>
      </c>
    </row>
    <row r="1185">
      <c r="A1185" t="n">
        <v>1182</v>
      </c>
      <c r="B1185" t="n">
        <v>208</v>
      </c>
      <c r="C1185" t="n">
        <v>81</v>
      </c>
      <c r="D1185" t="n">
        <v>750.1540450005077</v>
      </c>
      <c r="E1185" t="n">
        <v>7.061305958471443</v>
      </c>
      <c r="F1185" t="n">
        <v>98.78165183440655</v>
      </c>
      <c r="G1185" t="n">
        <v>1703.646916928771</v>
      </c>
      <c r="H1185" t="n">
        <v>254021.264382297</v>
      </c>
      <c r="I1185" t="n">
        <v>201930.5430306524</v>
      </c>
      <c r="J1185" t="n">
        <v>8329.455520241472</v>
      </c>
      <c r="K1185" t="n">
        <v>4227.442181181319</v>
      </c>
      <c r="L1185" t="n">
        <v>-3603.137456626022</v>
      </c>
      <c r="M1185" t="n">
        <v>3.447082844561578</v>
      </c>
      <c r="N1185" t="n">
        <v>0.09683358427952449</v>
      </c>
      <c r="O1185" t="n">
        <v>763.0487077293797</v>
      </c>
      <c r="P1185" t="n">
        <v>1.853626648234204</v>
      </c>
      <c r="Q1185" t="n">
        <v>6.658563793057847</v>
      </c>
      <c r="R1185" t="n">
        <v>231.5409147904049</v>
      </c>
      <c r="S1185" t="n">
        <v>107.8822142207001</v>
      </c>
      <c r="T1185" t="n">
        <v>1825.608135082617</v>
      </c>
      <c r="U1185" t="n">
        <v>36470.17218200584</v>
      </c>
      <c r="V1185" t="n">
        <v>600</v>
      </c>
      <c r="W1185" t="n">
        <v>858</v>
      </c>
      <c r="X1185" t="n">
        <v>508.3333333333333</v>
      </c>
      <c r="Y1185" t="n">
        <v>15</v>
      </c>
      <c r="Z1185" t="n">
        <v>0.4917023328838104</v>
      </c>
      <c r="AA1185" t="n">
        <v>7.74016350790671</v>
      </c>
      <c r="AB1185" t="n">
        <v>262.6388874075485</v>
      </c>
      <c r="AC1185" t="n">
        <v>2429.341866820744</v>
      </c>
      <c r="AD1185" t="n">
        <v>1973.728975669317</v>
      </c>
      <c r="AE1185" t="n">
        <v>1.221502082439435</v>
      </c>
      <c r="AF1185" t="n">
        <v>17.8501242461131</v>
      </c>
      <c r="AG1185" t="n">
        <v>239.9879902738793</v>
      </c>
      <c r="AH1185" t="n">
        <v>42831.97168598481</v>
      </c>
      <c r="AI1185" t="n">
        <v>26217.53913447084</v>
      </c>
      <c r="AJ1185" t="n">
        <v>-388.1969114739222</v>
      </c>
      <c r="AK1185" t="n">
        <v>-470.3204438894532</v>
      </c>
      <c r="AL1185" t="n">
        <v>971.9138368218286</v>
      </c>
      <c r="AM1185" t="n">
        <v>1.593456196327374</v>
      </c>
      <c r="AN1185" t="n">
        <v>-6.561730208778289</v>
      </c>
      <c r="AO1185" t="n">
        <v>531.5077929389749</v>
      </c>
      <c r="AP1185" t="n">
        <v>955412.8451399651</v>
      </c>
      <c r="AQ1185" t="n">
        <v>0.2171594911205946</v>
      </c>
      <c r="AR1185" t="n">
        <v>0.2201717104495523</v>
      </c>
      <c r="AS1185" t="n">
        <v>0.08596801669727359</v>
      </c>
      <c r="AT1185" t="n">
        <v>0.2658759149769267</v>
      </c>
      <c r="AU1185" t="n">
        <v>0.2108248667556528</v>
      </c>
      <c r="AV1185" t="n">
        <v>6.237698865806827</v>
      </c>
      <c r="AW1185" t="n">
        <v>72.86755946237054</v>
      </c>
      <c r="AX1185" t="n">
        <v>2486.125688846526</v>
      </c>
      <c r="AY1185" t="n">
        <v>173733.2294528084</v>
      </c>
      <c r="AZ1185" t="n">
        <v>196467.1222807656</v>
      </c>
      <c r="BA1185" t="n">
        <v>34850.91425861926</v>
      </c>
      <c r="BB1185" t="n">
        <v>46413.36706321919</v>
      </c>
      <c r="BC1185" t="n">
        <v>81264.28132183845</v>
      </c>
      <c r="BD1185" t="n">
        <v>3.447082844561578</v>
      </c>
      <c r="BE1185" t="n">
        <v>1.853626648234204</v>
      </c>
      <c r="BF1185" t="n">
        <v>0.09683358427952449</v>
      </c>
      <c r="BG1185" t="n">
        <v>6.658563793057847</v>
      </c>
      <c r="BH1185" t="n">
        <v>763.0487077293797</v>
      </c>
      <c r="BI1185" t="n">
        <v>231.5409147904049</v>
      </c>
      <c r="BJ1185" t="n">
        <v>96021.2999233427</v>
      </c>
      <c r="BK1185" t="n">
        <v>54209.02259336344</v>
      </c>
      <c r="BL1185" t="n">
        <v>-3117.716298303114</v>
      </c>
      <c r="BM1185" t="n">
        <v>18827.63734939303</v>
      </c>
      <c r="BN1185" t="n">
        <v>46065.88364662478</v>
      </c>
      <c r="BO1185" t="n">
        <v>15682.92211357324</v>
      </c>
      <c r="BP1185" t="n">
        <v>0.1871341053518882</v>
      </c>
      <c r="BQ1185" t="n">
        <v>0.006293530027998831</v>
      </c>
      <c r="BR1185" t="n">
        <v>205.5499841737692</v>
      </c>
      <c r="BS1185" t="n">
        <v>5298.093071854253</v>
      </c>
      <c r="BT1185" t="n">
        <v>87.06694197906205</v>
      </c>
      <c r="BU1185" t="n">
        <v>10762.48862128197</v>
      </c>
      <c r="BV1185" t="n">
        <v>29361.42240608</v>
      </c>
      <c r="BW1185" t="n">
        <v>2128.372575</v>
      </c>
      <c r="BX1185" t="n">
        <v>48.21125</v>
      </c>
      <c r="BY1185" t="inlineStr">
        <is>
          <t>2022-05-11 19:42:00</t>
        </is>
      </c>
      <c r="BZ1185" t="inlineStr">
        <is>
          <t>2022-05-11 19:39:00</t>
        </is>
      </c>
      <c r="CA1185" t="inlineStr">
        <is>
          <t>2022-05-11 19:38:00</t>
        </is>
      </c>
    </row>
    <row r="1186">
      <c r="A1186" t="n">
        <v>1183</v>
      </c>
      <c r="B1186" t="n">
        <v>208</v>
      </c>
      <c r="C1186" t="n">
        <v>81</v>
      </c>
      <c r="D1186" t="n">
        <v>750.1540450005077</v>
      </c>
      <c r="E1186" t="n">
        <v>7.063544098681551</v>
      </c>
      <c r="F1186" t="n">
        <v>98.75564096965228</v>
      </c>
      <c r="G1186" t="n">
        <v>1703.646916928771</v>
      </c>
      <c r="H1186" t="n">
        <v>254021.264382297</v>
      </c>
      <c r="I1186" t="n">
        <v>201930.5430306524</v>
      </c>
      <c r="J1186" t="n">
        <v>8329.455520241472</v>
      </c>
      <c r="K1186" t="n">
        <v>4227.442181181319</v>
      </c>
      <c r="L1186" t="n">
        <v>-3603.137456626022</v>
      </c>
      <c r="M1186" t="n">
        <v>3.447082844561578</v>
      </c>
      <c r="N1186" t="n">
        <v>0.09683358427952449</v>
      </c>
      <c r="O1186" t="n">
        <v>763.0487077293797</v>
      </c>
      <c r="P1186" t="n">
        <v>1.853626648234204</v>
      </c>
      <c r="Q1186" t="n">
        <v>6.658563793057847</v>
      </c>
      <c r="R1186" t="n">
        <v>231.5409147904049</v>
      </c>
      <c r="S1186" t="n">
        <v>107.8841706674595</v>
      </c>
      <c r="T1186" t="n">
        <v>1825.912337201866</v>
      </c>
      <c r="U1186" t="n">
        <v>36470.17218200584</v>
      </c>
      <c r="V1186" t="n">
        <v>600</v>
      </c>
      <c r="W1186" t="n">
        <v>858</v>
      </c>
      <c r="X1186" t="n">
        <v>509</v>
      </c>
      <c r="Y1186" t="n">
        <v>15</v>
      </c>
      <c r="Z1186" t="n">
        <v>0.4919840263345603</v>
      </c>
      <c r="AA1186" t="n">
        <v>7.741142306706319</v>
      </c>
      <c r="AB1186" t="n">
        <v>262.6388874075485</v>
      </c>
      <c r="AC1186" t="n">
        <v>2429.341866820744</v>
      </c>
      <c r="AD1186" t="n">
        <v>1973.728975669317</v>
      </c>
      <c r="AE1186" t="n">
        <v>1.221612876464429</v>
      </c>
      <c r="AF1186" t="n">
        <v>17.85050922154785</v>
      </c>
      <c r="AG1186" t="n">
        <v>239.9879902738793</v>
      </c>
      <c r="AH1186" t="n">
        <v>42831.97168598481</v>
      </c>
      <c r="AI1186" t="n">
        <v>26217.53913447084</v>
      </c>
      <c r="AJ1186" t="n">
        <v>-367.241584726252</v>
      </c>
      <c r="AK1186" t="n">
        <v>-470.3204438894532</v>
      </c>
      <c r="AL1186" t="n">
        <v>1167.242950726903</v>
      </c>
      <c r="AM1186" t="n">
        <v>1.593456196327374</v>
      </c>
      <c r="AN1186" t="n">
        <v>-6.561730208778289</v>
      </c>
      <c r="AO1186" t="n">
        <v>531.5077929389749</v>
      </c>
      <c r="AP1186" t="n">
        <v>955185.5773705026</v>
      </c>
      <c r="AQ1186" t="n">
        <v>0.2171260819664961</v>
      </c>
      <c r="AR1186" t="n">
        <v>0.2200502214920118</v>
      </c>
      <c r="AS1186" t="n">
        <v>0.08598847110934051</v>
      </c>
      <c r="AT1186" t="n">
        <v>0.2659385047960998</v>
      </c>
      <c r="AU1186" t="n">
        <v>0.2108967206360518</v>
      </c>
      <c r="AV1186" t="n">
        <v>6.238301520373907</v>
      </c>
      <c r="AW1186" t="n">
        <v>72.86826857621615</v>
      </c>
      <c r="AX1186" t="n">
        <v>2486.183773843914</v>
      </c>
      <c r="AY1186" t="n">
        <v>173737.1718343124</v>
      </c>
      <c r="AZ1186" t="n">
        <v>196470.5839137795</v>
      </c>
      <c r="BA1186" t="n">
        <v>34850.91425861926</v>
      </c>
      <c r="BB1186" t="n">
        <v>46413.36706321919</v>
      </c>
      <c r="BC1186" t="n">
        <v>81264.28132183845</v>
      </c>
      <c r="BD1186" t="n">
        <v>3.447082844561578</v>
      </c>
      <c r="BE1186" t="n">
        <v>1.853626648234204</v>
      </c>
      <c r="BF1186" t="n">
        <v>0.09683358427952449</v>
      </c>
      <c r="BG1186" t="n">
        <v>6.658563793057847</v>
      </c>
      <c r="BH1186" t="n">
        <v>763.0487077293797</v>
      </c>
      <c r="BI1186" t="n">
        <v>231.5409147904049</v>
      </c>
      <c r="BJ1186" t="n">
        <v>96021.2999233427</v>
      </c>
      <c r="BK1186" t="n">
        <v>54209.02259336344</v>
      </c>
      <c r="BL1186" t="n">
        <v>-3117.716298303114</v>
      </c>
      <c r="BM1186" t="n">
        <v>18827.63734939303</v>
      </c>
      <c r="BN1186" t="n">
        <v>46065.88364662478</v>
      </c>
      <c r="BO1186" t="n">
        <v>15682.92211357324</v>
      </c>
      <c r="BP1186" t="n">
        <v>0.1871341053518882</v>
      </c>
      <c r="BQ1186" t="n">
        <v>0.006293530027998831</v>
      </c>
      <c r="BR1186" t="n">
        <v>205.5499841737692</v>
      </c>
      <c r="BS1186" t="n">
        <v>5298.093071854253</v>
      </c>
      <c r="BT1186" t="n">
        <v>87.06694197906205</v>
      </c>
      <c r="BU1186" t="n">
        <v>10762.48862128197</v>
      </c>
      <c r="BV1186" t="n">
        <v>29361.42240608</v>
      </c>
      <c r="BW1186" t="n">
        <v>2128.372575</v>
      </c>
      <c r="BX1186" t="n">
        <v>47.66</v>
      </c>
      <c r="BY1186" t="inlineStr">
        <is>
          <t>2022-05-11 19:42:00</t>
        </is>
      </c>
      <c r="BZ1186" t="inlineStr">
        <is>
          <t>2022-05-11 19:39:00</t>
        </is>
      </c>
      <c r="CA1186" t="inlineStr">
        <is>
          <t>2022-05-11 19:47:00</t>
        </is>
      </c>
    </row>
    <row r="1187">
      <c r="A1187" t="n">
        <v>1184</v>
      </c>
      <c r="B1187" t="n">
        <v>208</v>
      </c>
      <c r="C1187" t="n">
        <v>81</v>
      </c>
      <c r="D1187" t="n">
        <v>750.1540450005077</v>
      </c>
      <c r="E1187" t="n">
        <v>7.063544098681551</v>
      </c>
      <c r="F1187" t="n">
        <v>98.75564096965228</v>
      </c>
      <c r="G1187" t="n">
        <v>1703.646916928771</v>
      </c>
      <c r="H1187" t="n">
        <v>253616.9909567965</v>
      </c>
      <c r="I1187" t="n">
        <v>201930.5430306524</v>
      </c>
      <c r="J1187" t="n">
        <v>8733.727926972972</v>
      </c>
      <c r="K1187" t="n">
        <v>4227.442181181319</v>
      </c>
      <c r="L1187" t="n">
        <v>-3603.137456626022</v>
      </c>
      <c r="M1187" t="n">
        <v>3.447082844561578</v>
      </c>
      <c r="N1187" t="n">
        <v>0.09683358427952449</v>
      </c>
      <c r="O1187" t="n">
        <v>763.0487077293797</v>
      </c>
      <c r="P1187" t="n">
        <v>1.853626648234204</v>
      </c>
      <c r="Q1187" t="n">
        <v>2.219521264352624</v>
      </c>
      <c r="R1187" t="n">
        <v>231.5409147904049</v>
      </c>
      <c r="S1187" t="n">
        <v>107.8841706674595</v>
      </c>
      <c r="T1187" t="n">
        <v>1830.351379730572</v>
      </c>
      <c r="U1187" t="n">
        <v>36470.17218200584</v>
      </c>
      <c r="V1187" t="n">
        <v>600</v>
      </c>
      <c r="W1187" t="n">
        <v>858.6666666666666</v>
      </c>
      <c r="X1187" t="n">
        <v>509</v>
      </c>
      <c r="Y1187" t="n">
        <v>15</v>
      </c>
      <c r="Z1187" t="n">
        <v>0.4919840263345603</v>
      </c>
      <c r="AA1187" t="n">
        <v>7.741142306706319</v>
      </c>
      <c r="AB1187" t="n">
        <v>262.6388874075485</v>
      </c>
      <c r="AC1187" t="n">
        <v>2429.386257246031</v>
      </c>
      <c r="AD1187" t="n">
        <v>1973.728975669317</v>
      </c>
      <c r="AE1187" t="n">
        <v>1.221612876464429</v>
      </c>
      <c r="AF1187" t="n">
        <v>17.85050922154785</v>
      </c>
      <c r="AG1187" t="n">
        <v>239.9879902738793</v>
      </c>
      <c r="AH1187" t="n">
        <v>42831.98914536797</v>
      </c>
      <c r="AI1187" t="n">
        <v>26217.53913447084</v>
      </c>
      <c r="AJ1187" t="n">
        <v>-271.5997703484338</v>
      </c>
      <c r="AK1187" t="n">
        <v>-152.1054569763361</v>
      </c>
      <c r="AL1187" t="n">
        <v>1264.90750767944</v>
      </c>
      <c r="AM1187" t="n">
        <v>1.593456196327374</v>
      </c>
      <c r="AN1187" t="n">
        <v>-2.122687680073065</v>
      </c>
      <c r="AO1187" t="n">
        <v>531.5077929389749</v>
      </c>
      <c r="AP1187" t="n">
        <v>954247.1487644464</v>
      </c>
      <c r="AQ1187" t="n">
        <v>0.2173396087521953</v>
      </c>
      <c r="AR1187" t="n">
        <v>0.2202666239438132</v>
      </c>
      <c r="AS1187" t="n">
        <v>0.08508887049435472</v>
      </c>
      <c r="AT1187" t="n">
        <v>0.2662000348417233</v>
      </c>
      <c r="AU1187" t="n">
        <v>0.2111048619679134</v>
      </c>
      <c r="AV1187" t="n">
        <v>6.242018226536039</v>
      </c>
      <c r="AW1187" t="n">
        <v>72.9149729738706</v>
      </c>
      <c r="AX1187" t="n">
        <v>2489.067747698495</v>
      </c>
      <c r="AY1187" t="n">
        <v>173840.9528879854</v>
      </c>
      <c r="AZ1187" t="n">
        <v>196577.5680625733</v>
      </c>
      <c r="BA1187" t="n">
        <v>25086.03287165145</v>
      </c>
      <c r="BB1187" t="n">
        <v>46413.36706321919</v>
      </c>
      <c r="BC1187" t="n">
        <v>71499.39993487064</v>
      </c>
      <c r="BD1187" t="n">
        <v>3.447082844561578</v>
      </c>
      <c r="BE1187" t="n">
        <v>1.853626648234204</v>
      </c>
      <c r="BF1187" t="n">
        <v>0.09683358427952449</v>
      </c>
      <c r="BG1187" t="n">
        <v>2.219521264352624</v>
      </c>
      <c r="BH1187" t="n">
        <v>763.0487077293797</v>
      </c>
      <c r="BI1187" t="n">
        <v>231.5409147904049</v>
      </c>
      <c r="BJ1187" t="n">
        <v>96021.2999233427</v>
      </c>
      <c r="BK1187" t="n">
        <v>54209.02259336344</v>
      </c>
      <c r="BL1187" t="n">
        <v>-3117.716298303114</v>
      </c>
      <c r="BM1187" t="n">
        <v>9467.028369156717</v>
      </c>
      <c r="BN1187" t="n">
        <v>46065.88364662478</v>
      </c>
      <c r="BO1187" t="n">
        <v>15682.92211357324</v>
      </c>
      <c r="BP1187" t="n">
        <v>0.1871341053518882</v>
      </c>
      <c r="BQ1187" t="n">
        <v>0.006293530027998831</v>
      </c>
      <c r="BR1187" t="n">
        <v>205.5499841737692</v>
      </c>
      <c r="BS1187" t="n">
        <v>5298.093071854253</v>
      </c>
      <c r="BT1187" t="n">
        <v>87.06694197906205</v>
      </c>
      <c r="BU1187" t="n">
        <v>10762.48862128197</v>
      </c>
      <c r="BV1187" t="n">
        <v>29271.38998354</v>
      </c>
      <c r="BW1187" t="n">
        <v>2108.69999999</v>
      </c>
      <c r="BX1187" t="n">
        <v>47.66</v>
      </c>
      <c r="BY1187" t="inlineStr">
        <is>
          <t>2022-05-11 19:45:00</t>
        </is>
      </c>
      <c r="BZ1187" t="inlineStr">
        <is>
          <t>2022-05-11 19:49:00</t>
        </is>
      </c>
      <c r="CA1187" t="inlineStr">
        <is>
          <t>2022-05-11 19:47:00</t>
        </is>
      </c>
    </row>
    <row r="1188">
      <c r="A1188" t="n">
        <v>1185</v>
      </c>
      <c r="B1188" t="n">
        <v>208</v>
      </c>
      <c r="C1188" t="n">
        <v>81</v>
      </c>
      <c r="D1188" t="n">
        <v>750.1540450005077</v>
      </c>
      <c r="E1188" t="n">
        <v>7.063544098681551</v>
      </c>
      <c r="F1188" t="n">
        <v>98.75564096965228</v>
      </c>
      <c r="G1188" t="n">
        <v>1703.646916928771</v>
      </c>
      <c r="H1188" t="n">
        <v>253414.8542440462</v>
      </c>
      <c r="I1188" t="n">
        <v>201930.5430306524</v>
      </c>
      <c r="J1188" t="n">
        <v>8935.864130338721</v>
      </c>
      <c r="K1188" t="n">
        <v>4227.442181181319</v>
      </c>
      <c r="L1188" t="n">
        <v>-3603.137456626022</v>
      </c>
      <c r="M1188" t="n">
        <v>3.447082844561578</v>
      </c>
      <c r="N1188" t="n">
        <v>0.09683358427952449</v>
      </c>
      <c r="O1188" t="n">
        <v>763.0487077293797</v>
      </c>
      <c r="P1188" t="n">
        <v>1.853626648234204</v>
      </c>
      <c r="Q1188" t="n">
        <v>1.243449787580175e-14</v>
      </c>
      <c r="R1188" t="n">
        <v>231.5409147904049</v>
      </c>
      <c r="S1188" t="n">
        <v>107.8841706674595</v>
      </c>
      <c r="T1188" t="n">
        <v>1832.570900994924</v>
      </c>
      <c r="U1188" t="n">
        <v>36470.17218200584</v>
      </c>
      <c r="V1188" t="n">
        <v>600</v>
      </c>
      <c r="W1188" t="n">
        <v>859</v>
      </c>
      <c r="X1188" t="n">
        <v>509</v>
      </c>
      <c r="Y1188" t="n">
        <v>15</v>
      </c>
      <c r="Z1188" t="n">
        <v>0.4919840263345603</v>
      </c>
      <c r="AA1188" t="n">
        <v>7.741142306706319</v>
      </c>
      <c r="AB1188" t="n">
        <v>262.6388874075485</v>
      </c>
      <c r="AC1188" t="n">
        <v>2429.408452458674</v>
      </c>
      <c r="AD1188" t="n">
        <v>1973.728975669317</v>
      </c>
      <c r="AE1188" t="n">
        <v>1.221612876464429</v>
      </c>
      <c r="AF1188" t="n">
        <v>17.85050922154785</v>
      </c>
      <c r="AG1188" t="n">
        <v>239.9879902738793</v>
      </c>
      <c r="AH1188" t="n">
        <v>42831.99787505955</v>
      </c>
      <c r="AI1188" t="n">
        <v>26217.53913447084</v>
      </c>
      <c r="AJ1188" t="n">
        <v>-223.7788631595247</v>
      </c>
      <c r="AK1188" t="n">
        <v>7.002036480222368</v>
      </c>
      <c r="AL1188" t="n">
        <v>1264.90750767944</v>
      </c>
      <c r="AM1188" t="n">
        <v>1.593456196327374</v>
      </c>
      <c r="AN1188" t="n">
        <v>0.09683358427954643</v>
      </c>
      <c r="AO1188" t="n">
        <v>531.5077929389749</v>
      </c>
      <c r="AP1188" t="n">
        <v>951062.0144127905</v>
      </c>
      <c r="AQ1188" t="n">
        <v>0.2173988140048879</v>
      </c>
      <c r="AR1188" t="n">
        <v>0.2189615576648748</v>
      </c>
      <c r="AS1188" t="n">
        <v>0.08537383559678551</v>
      </c>
      <c r="AT1188" t="n">
        <v>0.2664539344419909</v>
      </c>
      <c r="AU1188" t="n">
        <v>0.2118118582914609</v>
      </c>
      <c r="AV1188" t="n">
        <v>6.23604930516768</v>
      </c>
      <c r="AW1188" t="n">
        <v>72.88701694310538</v>
      </c>
      <c r="AX1188" t="n">
        <v>2486.600878534066</v>
      </c>
      <c r="AY1188" t="n">
        <v>173657.8505919917</v>
      </c>
      <c r="AZ1188" t="n">
        <v>196347.2302402376</v>
      </c>
      <c r="BA1188" t="n">
        <v>20203.59217816754</v>
      </c>
      <c r="BB1188" t="n">
        <v>46413.36706321919</v>
      </c>
      <c r="BC1188" t="n">
        <v>66616.95924138674</v>
      </c>
      <c r="BD1188" t="n">
        <v>3.447082844561578</v>
      </c>
      <c r="BE1188" t="n">
        <v>1.853626648234204</v>
      </c>
      <c r="BF1188" t="n">
        <v>0.09683358427952449</v>
      </c>
      <c r="BG1188" t="n">
        <v>1.243449787580175e-14</v>
      </c>
      <c r="BH1188" t="n">
        <v>763.0487077293797</v>
      </c>
      <c r="BI1188" t="n">
        <v>231.5409147904049</v>
      </c>
      <c r="BJ1188" t="n">
        <v>96021.2999233427</v>
      </c>
      <c r="BK1188" t="n">
        <v>54209.02259336344</v>
      </c>
      <c r="BL1188" t="n">
        <v>-3117.716298303114</v>
      </c>
      <c r="BM1188" t="n">
        <v>4786.72387903856</v>
      </c>
      <c r="BN1188" t="n">
        <v>46065.88364662478</v>
      </c>
      <c r="BO1188" t="n">
        <v>15682.92211357324</v>
      </c>
      <c r="BP1188" t="n">
        <v>0.1871341053518882</v>
      </c>
      <c r="BQ1188" t="n">
        <v>0.006293530027998831</v>
      </c>
      <c r="BR1188" t="n">
        <v>205.5499841737692</v>
      </c>
      <c r="BS1188" t="n">
        <v>5298.093071854253</v>
      </c>
      <c r="BT1188" t="n">
        <v>87.06694197906205</v>
      </c>
      <c r="BU1188" t="n">
        <v>10762.48862128197</v>
      </c>
      <c r="BV1188" t="n">
        <v>29271.38998354</v>
      </c>
      <c r="BW1188" t="n">
        <v>2108.69999999</v>
      </c>
      <c r="BX1188" t="n">
        <v>47.66</v>
      </c>
      <c r="BY1188" t="inlineStr">
        <is>
          <t>2022-05-11 19:45:00</t>
        </is>
      </c>
      <c r="BZ1188" t="inlineStr">
        <is>
          <t>2022-05-11 19:49:00</t>
        </is>
      </c>
      <c r="CA1188" t="inlineStr">
        <is>
          <t>2022-05-11 19:47:00</t>
        </is>
      </c>
    </row>
    <row r="1189">
      <c r="A1189" t="n">
        <v>1186</v>
      </c>
      <c r="B1189" t="n">
        <v>208</v>
      </c>
      <c r="C1189" t="n">
        <v>81</v>
      </c>
      <c r="D1189" t="n">
        <v>750.1540450005077</v>
      </c>
      <c r="E1189" t="n">
        <v>7.063544098681551</v>
      </c>
      <c r="F1189" t="n">
        <v>98.75564096965228</v>
      </c>
      <c r="G1189" t="n">
        <v>1703.646916928771</v>
      </c>
      <c r="H1189" t="n">
        <v>253414.8542440462</v>
      </c>
      <c r="I1189" t="n">
        <v>201930.5430306524</v>
      </c>
      <c r="J1189" t="n">
        <v>8935.864130338721</v>
      </c>
      <c r="K1189" t="n">
        <v>4227.442181181319</v>
      </c>
      <c r="L1189" t="n">
        <v>-3603.137456626022</v>
      </c>
      <c r="M1189" t="n">
        <v>3.447082844561578</v>
      </c>
      <c r="N1189" t="n">
        <v>0.09683358427952449</v>
      </c>
      <c r="O1189" t="n">
        <v>763.0487077293797</v>
      </c>
      <c r="P1189" t="n">
        <v>1.853626648234204</v>
      </c>
      <c r="Q1189" t="n">
        <v>1.243449787580175e-14</v>
      </c>
      <c r="R1189" t="n">
        <v>231.5409147904049</v>
      </c>
      <c r="S1189" t="n">
        <v>107.8841706674595</v>
      </c>
      <c r="T1189" t="n">
        <v>1832.570900994924</v>
      </c>
      <c r="U1189" t="n">
        <v>36470.17218200584</v>
      </c>
      <c r="V1189" t="n">
        <v>600</v>
      </c>
      <c r="W1189" t="n">
        <v>859</v>
      </c>
      <c r="X1189" t="n">
        <v>509</v>
      </c>
      <c r="Y1189" t="n">
        <v>15</v>
      </c>
      <c r="Z1189" t="n">
        <v>0.4919840263345603</v>
      </c>
      <c r="AA1189" t="n">
        <v>7.741142306706319</v>
      </c>
      <c r="AB1189" t="n">
        <v>262.6388874075485</v>
      </c>
      <c r="AC1189" t="n">
        <v>2429.408452458674</v>
      </c>
      <c r="AD1189" t="n">
        <v>1973.728975669317</v>
      </c>
      <c r="AE1189" t="n">
        <v>1.221612876464429</v>
      </c>
      <c r="AF1189" t="n">
        <v>17.85050922154785</v>
      </c>
      <c r="AG1189" t="n">
        <v>239.9879902738793</v>
      </c>
      <c r="AH1189" t="n">
        <v>42831.99787505955</v>
      </c>
      <c r="AI1189" t="n">
        <v>26217.53913447084</v>
      </c>
      <c r="AJ1189" t="n">
        <v>-223.7788631595247</v>
      </c>
      <c r="AK1189" t="n">
        <v>7.002036480222368</v>
      </c>
      <c r="AL1189" t="n">
        <v>1264.90750767944</v>
      </c>
      <c r="AM1189" t="n">
        <v>1.593456196327374</v>
      </c>
      <c r="AN1189" t="n">
        <v>0.09683358427954643</v>
      </c>
      <c r="AO1189" t="n">
        <v>531.5077929389749</v>
      </c>
      <c r="AP1189" t="n">
        <v>951057.3341677198</v>
      </c>
      <c r="AQ1189" t="n">
        <v>0.2173998838454654</v>
      </c>
      <c r="AR1189" t="n">
        <v>0.2189626351958649</v>
      </c>
      <c r="AS1189" t="n">
        <v>0.08537425572968271</v>
      </c>
      <c r="AT1189" t="n">
        <v>0.266455917156469</v>
      </c>
      <c r="AU1189" t="n">
        <v>0.211807308072518</v>
      </c>
      <c r="AV1189" t="n">
        <v>6.236052908545403</v>
      </c>
      <c r="AW1189" t="n">
        <v>72.88702187077043</v>
      </c>
      <c r="AX1189" t="n">
        <v>2486.601767331146</v>
      </c>
      <c r="AY1189" t="n">
        <v>173657.9405904885</v>
      </c>
      <c r="AZ1189" t="n">
        <v>196347.6608867996</v>
      </c>
      <c r="BA1189" t="n">
        <v>20203.59217816754</v>
      </c>
      <c r="BB1189" t="n">
        <v>46413.36706321919</v>
      </c>
      <c r="BC1189" t="n">
        <v>66616.95924138674</v>
      </c>
      <c r="BD1189" t="n">
        <v>3.447082844561578</v>
      </c>
      <c r="BE1189" t="n">
        <v>1.853626648234204</v>
      </c>
      <c r="BF1189" t="n">
        <v>0.09683358427952449</v>
      </c>
      <c r="BG1189" t="n">
        <v>1.243449787580175e-14</v>
      </c>
      <c r="BH1189" t="n">
        <v>763.0487077293797</v>
      </c>
      <c r="BI1189" t="n">
        <v>231.5409147904049</v>
      </c>
      <c r="BJ1189" t="n">
        <v>96021.2999233427</v>
      </c>
      <c r="BK1189" t="n">
        <v>54209.02259336344</v>
      </c>
      <c r="BL1189" t="n">
        <v>-3117.716298303114</v>
      </c>
      <c r="BM1189" t="n">
        <v>4786.72387903856</v>
      </c>
      <c r="BN1189" t="n">
        <v>46065.88364662478</v>
      </c>
      <c r="BO1189" t="n">
        <v>15682.92211357324</v>
      </c>
      <c r="BP1189" t="n">
        <v>0.1871341053518882</v>
      </c>
      <c r="BQ1189" t="n">
        <v>0.006293530027998831</v>
      </c>
      <c r="BR1189" t="n">
        <v>205.5499841737692</v>
      </c>
      <c r="BS1189" t="n">
        <v>5298.093071854253</v>
      </c>
      <c r="BT1189" t="n">
        <v>87.06694197906205</v>
      </c>
      <c r="BU1189" t="n">
        <v>10762.48862128197</v>
      </c>
      <c r="BV1189" t="n">
        <v>29271.38998354</v>
      </c>
      <c r="BW1189" t="n">
        <v>2108.69999999</v>
      </c>
      <c r="BX1189" t="n">
        <v>47.66</v>
      </c>
      <c r="BY1189" t="inlineStr">
        <is>
          <t>2022-05-11 19:45:00</t>
        </is>
      </c>
      <c r="BZ1189" t="inlineStr">
        <is>
          <t>2022-05-11 19:49:00</t>
        </is>
      </c>
      <c r="CA1189" t="inlineStr">
        <is>
          <t>2022-05-11 19:47:00</t>
        </is>
      </c>
    </row>
    <row r="1190">
      <c r="A1190" t="n">
        <v>1187</v>
      </c>
      <c r="B1190" t="n">
        <v>208</v>
      </c>
      <c r="C1190" t="n">
        <v>81</v>
      </c>
      <c r="D1190" t="n">
        <v>750.1540450005077</v>
      </c>
      <c r="E1190" t="n">
        <v>7.063544098681551</v>
      </c>
      <c r="F1190" t="n">
        <v>98.75564096965228</v>
      </c>
      <c r="G1190" t="n">
        <v>1703.646916928771</v>
      </c>
      <c r="H1190" t="n">
        <v>253414.8542440462</v>
      </c>
      <c r="I1190" t="n">
        <v>201930.5430306524</v>
      </c>
      <c r="J1190" t="n">
        <v>8935.864130338721</v>
      </c>
      <c r="K1190" t="n">
        <v>4227.442181181319</v>
      </c>
      <c r="L1190" t="n">
        <v>-3603.137456626022</v>
      </c>
      <c r="M1190" t="n">
        <v>3.447082844561578</v>
      </c>
      <c r="N1190" t="n">
        <v>0.09683358427952449</v>
      </c>
      <c r="O1190" t="n">
        <v>763.0487077293797</v>
      </c>
      <c r="P1190" t="n">
        <v>1.853626648234204</v>
      </c>
      <c r="Q1190" t="n">
        <v>1.243449787580175e-14</v>
      </c>
      <c r="R1190" t="n">
        <v>231.5409147904049</v>
      </c>
      <c r="S1190" t="n">
        <v>107.8841706674595</v>
      </c>
      <c r="T1190" t="n">
        <v>1832.570900994924</v>
      </c>
      <c r="U1190" t="n">
        <v>36470.17218200584</v>
      </c>
      <c r="V1190" t="n">
        <v>600</v>
      </c>
      <c r="W1190" t="n">
        <v>859</v>
      </c>
      <c r="X1190" t="n">
        <v>509</v>
      </c>
      <c r="Y1190" t="n">
        <v>15</v>
      </c>
      <c r="Z1190" t="n">
        <v>0.4919840263345603</v>
      </c>
      <c r="AA1190" t="n">
        <v>7.741142306706319</v>
      </c>
      <c r="AB1190" t="n">
        <v>262.6388874075485</v>
      </c>
      <c r="AC1190" t="n">
        <v>2429.408452458674</v>
      </c>
      <c r="AD1190" t="n">
        <v>1973.728975669317</v>
      </c>
      <c r="AE1190" t="n">
        <v>1.221612876464429</v>
      </c>
      <c r="AF1190" t="n">
        <v>17.85050922154785</v>
      </c>
      <c r="AG1190" t="n">
        <v>239.9879902738793</v>
      </c>
      <c r="AH1190" t="n">
        <v>42831.99787505955</v>
      </c>
      <c r="AI1190" t="n">
        <v>26217.53913447084</v>
      </c>
      <c r="AJ1190" t="n">
        <v>-268.1967845944338</v>
      </c>
      <c r="AK1190" t="n">
        <v>7.002036480222368</v>
      </c>
      <c r="AL1190" t="n">
        <v>1264.90750767944</v>
      </c>
      <c r="AM1190" t="n">
        <v>1.593456196327374</v>
      </c>
      <c r="AN1190" t="n">
        <v>0.09683358427954643</v>
      </c>
      <c r="AO1190" t="n">
        <v>531.5077929389749</v>
      </c>
      <c r="AP1190" t="n">
        <v>951125.9572508238</v>
      </c>
      <c r="AQ1190" t="n">
        <v>0.2173841985934941</v>
      </c>
      <c r="AR1190" t="n">
        <v>0.2189468371924593</v>
      </c>
      <c r="AS1190" t="n">
        <v>0.08536809603589952</v>
      </c>
      <c r="AT1190" t="n">
        <v>0.2665035681552911</v>
      </c>
      <c r="AU1190" t="n">
        <v>0.2117973000228559</v>
      </c>
      <c r="AV1190" t="n">
        <v>6.236153109467511</v>
      </c>
      <c r="AW1190" t="n">
        <v>72.88826167272178</v>
      </c>
      <c r="AX1190" t="n">
        <v>2486.642193423739</v>
      </c>
      <c r="AY1190" t="n">
        <v>173658.7547763849</v>
      </c>
      <c r="AZ1190" t="n">
        <v>196350.3887438001</v>
      </c>
      <c r="BA1190" t="n">
        <v>20203.59217816754</v>
      </c>
      <c r="BB1190" t="n">
        <v>46413.36706321919</v>
      </c>
      <c r="BC1190" t="n">
        <v>66616.95924138674</v>
      </c>
      <c r="BD1190" t="n">
        <v>3.447082844561578</v>
      </c>
      <c r="BE1190" t="n">
        <v>1.853626648234204</v>
      </c>
      <c r="BF1190" t="n">
        <v>0.09683358427952449</v>
      </c>
      <c r="BG1190" t="n">
        <v>1.243449787580175e-14</v>
      </c>
      <c r="BH1190" t="n">
        <v>763.0487077293797</v>
      </c>
      <c r="BI1190" t="n">
        <v>231.5409147904049</v>
      </c>
      <c r="BJ1190" t="n">
        <v>96021.2999233427</v>
      </c>
      <c r="BK1190" t="n">
        <v>54209.02259336344</v>
      </c>
      <c r="BL1190" t="n">
        <v>-3117.716298303114</v>
      </c>
      <c r="BM1190" t="n">
        <v>4786.72387903856</v>
      </c>
      <c r="BN1190" t="n">
        <v>46065.88364662478</v>
      </c>
      <c r="BO1190" t="n">
        <v>15682.92211357324</v>
      </c>
      <c r="BP1190" t="n">
        <v>0.1871341053518882</v>
      </c>
      <c r="BQ1190" t="n">
        <v>0.006293530027998831</v>
      </c>
      <c r="BR1190" t="n">
        <v>205.5499841737692</v>
      </c>
      <c r="BS1190" t="n">
        <v>5298.093071854253</v>
      </c>
      <c r="BT1190" t="n">
        <v>87.06694197906205</v>
      </c>
      <c r="BU1190" t="n">
        <v>10762.48862128197</v>
      </c>
      <c r="BV1190" t="n">
        <v>29313.20279415</v>
      </c>
      <c r="BW1190" t="n">
        <v>2108.69999999</v>
      </c>
      <c r="BX1190" t="n">
        <v>47.66</v>
      </c>
      <c r="BY1190" t="inlineStr">
        <is>
          <t>2022-05-11 19:47:00</t>
        </is>
      </c>
      <c r="BZ1190" t="inlineStr">
        <is>
          <t>2022-05-11 19:49:00</t>
        </is>
      </c>
      <c r="CA1190" t="inlineStr">
        <is>
          <t>2022-05-11 19:47:00</t>
        </is>
      </c>
    </row>
    <row r="1191">
      <c r="A1191" t="n">
        <v>1188</v>
      </c>
      <c r="B1191" t="n">
        <v>208</v>
      </c>
      <c r="C1191" t="n">
        <v>81</v>
      </c>
      <c r="D1191" t="n">
        <v>750.1540450005077</v>
      </c>
      <c r="E1191" t="n">
        <v>7.063544098681551</v>
      </c>
      <c r="F1191" t="n">
        <v>98.75564096965228</v>
      </c>
      <c r="G1191" t="n">
        <v>1703.646916928771</v>
      </c>
      <c r="H1191" t="n">
        <v>253414.8542440462</v>
      </c>
      <c r="I1191" t="n">
        <v>201930.5430306524</v>
      </c>
      <c r="J1191" t="n">
        <v>8935.864130338721</v>
      </c>
      <c r="K1191" t="n">
        <v>4227.442181181319</v>
      </c>
      <c r="L1191" t="n">
        <v>-3603.137456626022</v>
      </c>
      <c r="M1191" t="n">
        <v>3.447082844561578</v>
      </c>
      <c r="N1191" t="n">
        <v>0.09683358427952449</v>
      </c>
      <c r="O1191" t="n">
        <v>763.0487077293797</v>
      </c>
      <c r="P1191" t="n">
        <v>1.853626648234204</v>
      </c>
      <c r="Q1191" t="n">
        <v>1.243449787580175e-14</v>
      </c>
      <c r="R1191" t="n">
        <v>231.5409147904049</v>
      </c>
      <c r="S1191" t="n">
        <v>107.8841706674595</v>
      </c>
      <c r="T1191" t="n">
        <v>1832.570900994924</v>
      </c>
      <c r="U1191" t="n">
        <v>36470.17218200584</v>
      </c>
      <c r="V1191" t="n">
        <v>600</v>
      </c>
      <c r="W1191" t="n">
        <v>859</v>
      </c>
      <c r="X1191" t="n">
        <v>509</v>
      </c>
      <c r="Y1191" t="n">
        <v>15</v>
      </c>
      <c r="Z1191" t="n">
        <v>0.4919840263345603</v>
      </c>
      <c r="AA1191" t="n">
        <v>7.741142306706319</v>
      </c>
      <c r="AB1191" t="n">
        <v>262.6388874075485</v>
      </c>
      <c r="AC1191" t="n">
        <v>2429.408452458674</v>
      </c>
      <c r="AD1191" t="n">
        <v>1973.728975669317</v>
      </c>
      <c r="AE1191" t="n">
        <v>1.221612876464429</v>
      </c>
      <c r="AF1191" t="n">
        <v>17.85050922154785</v>
      </c>
      <c r="AG1191" t="n">
        <v>239.9879902738793</v>
      </c>
      <c r="AH1191" t="n">
        <v>42831.99787505955</v>
      </c>
      <c r="AI1191" t="n">
        <v>26217.53913447084</v>
      </c>
      <c r="AJ1191" t="n">
        <v>-283.1424049960664</v>
      </c>
      <c r="AK1191" t="n">
        <v>7.002036480222368</v>
      </c>
      <c r="AL1191" t="n">
        <v>1212.009789875916</v>
      </c>
      <c r="AM1191" t="n">
        <v>1.593456196327374</v>
      </c>
      <c r="AN1191" t="n">
        <v>0.09683358427954643</v>
      </c>
      <c r="AO1191" t="n">
        <v>531.5077929389749</v>
      </c>
      <c r="AP1191" t="n">
        <v>951373.0005610833</v>
      </c>
      <c r="AQ1191" t="n">
        <v>0.2176381928938078</v>
      </c>
      <c r="AR1191" t="n">
        <v>0.2188899832020697</v>
      </c>
      <c r="AS1191" t="n">
        <v>0.08534592847698959</v>
      </c>
      <c r="AT1191" t="n">
        <v>0.2663676400339497</v>
      </c>
      <c r="AU1191" t="n">
        <v>0.2117582553931832</v>
      </c>
      <c r="AV1191" t="n">
        <v>6.235609181103141</v>
      </c>
      <c r="AW1191" t="n">
        <v>72.88885624811866</v>
      </c>
      <c r="AX1191" t="n">
        <v>2486.622543308623</v>
      </c>
      <c r="AY1191" t="n">
        <v>173659.1858817333</v>
      </c>
      <c r="AZ1191" t="n">
        <v>196347.6820717151</v>
      </c>
      <c r="BA1191" t="n">
        <v>20203.59217816754</v>
      </c>
      <c r="BB1191" t="n">
        <v>46413.36706321919</v>
      </c>
      <c r="BC1191" t="n">
        <v>66616.95924138674</v>
      </c>
      <c r="BD1191" t="n">
        <v>3.447082844561578</v>
      </c>
      <c r="BE1191" t="n">
        <v>1.853626648234204</v>
      </c>
      <c r="BF1191" t="n">
        <v>0.09683358427952449</v>
      </c>
      <c r="BG1191" t="n">
        <v>1.243449787580175e-14</v>
      </c>
      <c r="BH1191" t="n">
        <v>763.0487077293797</v>
      </c>
      <c r="BI1191" t="n">
        <v>231.5409147904049</v>
      </c>
      <c r="BJ1191" t="n">
        <v>96021.2999233427</v>
      </c>
      <c r="BK1191" t="n">
        <v>54209.02259336344</v>
      </c>
      <c r="BL1191" t="n">
        <v>-3117.716298303114</v>
      </c>
      <c r="BM1191" t="n">
        <v>4786.72387903856</v>
      </c>
      <c r="BN1191" t="n">
        <v>46065.88364662478</v>
      </c>
      <c r="BO1191" t="n">
        <v>15682.92211357324</v>
      </c>
      <c r="BP1191" t="n">
        <v>0.1871341053518882</v>
      </c>
      <c r="BQ1191" t="n">
        <v>0.006293530027998831</v>
      </c>
      <c r="BR1191" t="n">
        <v>205.5499841737692</v>
      </c>
      <c r="BS1191" t="n">
        <v>5298.093071854253</v>
      </c>
      <c r="BT1191" t="n">
        <v>87.06694197906205</v>
      </c>
      <c r="BU1191" t="n">
        <v>10762.48862128197</v>
      </c>
      <c r="BV1191" t="n">
        <v>29306.3654487</v>
      </c>
      <c r="BW1191" t="n">
        <v>2108.69999999</v>
      </c>
      <c r="BX1191" t="n">
        <v>47.80928581999999</v>
      </c>
      <c r="BY1191" t="inlineStr">
        <is>
          <t>2022-05-11 19:48:00</t>
        </is>
      </c>
      <c r="BZ1191" t="inlineStr">
        <is>
          <t>2022-05-11 19:49:00</t>
        </is>
      </c>
      <c r="CA1191" t="inlineStr">
        <is>
          <t>2022-05-11 19:49:00</t>
        </is>
      </c>
    </row>
    <row r="1192">
      <c r="A1192" t="n">
        <v>1189</v>
      </c>
      <c r="B1192" t="n">
        <v>208</v>
      </c>
      <c r="C1192" t="n">
        <v>81</v>
      </c>
      <c r="D1192" t="n">
        <v>750.1540450005077</v>
      </c>
      <c r="E1192" t="n">
        <v>7.063544098681551</v>
      </c>
      <c r="F1192" t="n">
        <v>98.75564096965228</v>
      </c>
      <c r="G1192" t="n">
        <v>1703.646916928771</v>
      </c>
      <c r="H1192" t="n">
        <v>253414.8542440462</v>
      </c>
      <c r="I1192" t="n">
        <v>201930.5430306524</v>
      </c>
      <c r="J1192" t="n">
        <v>8935.864130338721</v>
      </c>
      <c r="K1192" t="n">
        <v>4227.442181181319</v>
      </c>
      <c r="L1192" t="n">
        <v>-3603.137456626022</v>
      </c>
      <c r="M1192" t="n">
        <v>3.447082844561578</v>
      </c>
      <c r="N1192" t="n">
        <v>0.09683358427952449</v>
      </c>
      <c r="O1192" t="n">
        <v>763.0487077293797</v>
      </c>
      <c r="P1192" t="n">
        <v>1.853626648234204</v>
      </c>
      <c r="Q1192" t="n">
        <v>1.243449787580175e-14</v>
      </c>
      <c r="R1192" t="n">
        <v>231.5409147904049</v>
      </c>
      <c r="S1192" t="n">
        <v>107.8841706674595</v>
      </c>
      <c r="T1192" t="n">
        <v>1832.570900994924</v>
      </c>
      <c r="U1192" t="n">
        <v>36470.17218200584</v>
      </c>
      <c r="V1192" t="n">
        <v>600</v>
      </c>
      <c r="W1192" t="n">
        <v>859</v>
      </c>
      <c r="X1192" t="n">
        <v>509</v>
      </c>
      <c r="Y1192" t="n">
        <v>15</v>
      </c>
      <c r="Z1192" t="n">
        <v>0.4919840263345603</v>
      </c>
      <c r="AA1192" t="n">
        <v>7.741142306706319</v>
      </c>
      <c r="AB1192" t="n">
        <v>262.6388874075485</v>
      </c>
      <c r="AC1192" t="n">
        <v>2429.408452458674</v>
      </c>
      <c r="AD1192" t="n">
        <v>1973.728975669317</v>
      </c>
      <c r="AE1192" t="n">
        <v>1.221612876464429</v>
      </c>
      <c r="AF1192" t="n">
        <v>17.85050922154785</v>
      </c>
      <c r="AG1192" t="n">
        <v>239.9879902738793</v>
      </c>
      <c r="AH1192" t="n">
        <v>42831.99787505955</v>
      </c>
      <c r="AI1192" t="n">
        <v>26217.53913447084</v>
      </c>
      <c r="AJ1192" t="n">
        <v>-187.3155384231183</v>
      </c>
      <c r="AK1192" t="n">
        <v>7.002036480222368</v>
      </c>
      <c r="AL1192" t="n">
        <v>1185.560930974153</v>
      </c>
      <c r="AM1192" t="n">
        <v>1.593456196327374</v>
      </c>
      <c r="AN1192" t="n">
        <v>0.09683358427954643</v>
      </c>
      <c r="AO1192" t="n">
        <v>531.5077929389749</v>
      </c>
      <c r="AP1192" t="n">
        <v>951550.1117425353</v>
      </c>
      <c r="AQ1192" t="n">
        <v>0.2175469291258729</v>
      </c>
      <c r="AR1192" t="n">
        <v>0.2188492414029206</v>
      </c>
      <c r="AS1192" t="n">
        <v>0.08559732312852451</v>
      </c>
      <c r="AT1192" t="n">
        <v>0.2663512844220193</v>
      </c>
      <c r="AU1192" t="n">
        <v>0.2116552219206628</v>
      </c>
      <c r="AV1192" t="n">
        <v>6.234752383868286</v>
      </c>
      <c r="AW1192" t="n">
        <v>72.87639200096152</v>
      </c>
      <c r="AX1192" t="n">
        <v>2485.861898570631</v>
      </c>
      <c r="AY1192" t="n">
        <v>173632.1639206414</v>
      </c>
      <c r="AZ1192" t="n">
        <v>196324.5233100872</v>
      </c>
      <c r="BA1192" t="n">
        <v>20203.59217816754</v>
      </c>
      <c r="BB1192" t="n">
        <v>46413.36706321919</v>
      </c>
      <c r="BC1192" t="n">
        <v>66616.95924138674</v>
      </c>
      <c r="BD1192" t="n">
        <v>3.447082844561578</v>
      </c>
      <c r="BE1192" t="n">
        <v>1.853626648234204</v>
      </c>
      <c r="BF1192" t="n">
        <v>0.09683358427952449</v>
      </c>
      <c r="BG1192" t="n">
        <v>1.243449787580175e-14</v>
      </c>
      <c r="BH1192" t="n">
        <v>763.0487077293797</v>
      </c>
      <c r="BI1192" t="n">
        <v>231.5409147904049</v>
      </c>
      <c r="BJ1192" t="n">
        <v>96021.2999233427</v>
      </c>
      <c r="BK1192" t="n">
        <v>54209.02259336344</v>
      </c>
      <c r="BL1192" t="n">
        <v>-3117.716298303114</v>
      </c>
      <c r="BM1192" t="n">
        <v>4786.72387903856</v>
      </c>
      <c r="BN1192" t="n">
        <v>46065.88364662478</v>
      </c>
      <c r="BO1192" t="n">
        <v>15682.92211357324</v>
      </c>
      <c r="BP1192" t="n">
        <v>0.1871341053518882</v>
      </c>
      <c r="BQ1192" t="n">
        <v>0.006293530027998831</v>
      </c>
      <c r="BR1192" t="n">
        <v>205.5499841737692</v>
      </c>
      <c r="BS1192" t="n">
        <v>5298.093071854253</v>
      </c>
      <c r="BT1192" t="n">
        <v>87.06694197906205</v>
      </c>
      <c r="BU1192" t="n">
        <v>10762.48862128197</v>
      </c>
      <c r="BV1192" t="n">
        <v>29219.5775</v>
      </c>
      <c r="BW1192" t="n">
        <v>2108.69999999</v>
      </c>
      <c r="BX1192" t="n">
        <v>47.80928581999999</v>
      </c>
      <c r="BY1192" t="inlineStr">
        <is>
          <t>2022-05-11 19:50:00</t>
        </is>
      </c>
      <c r="BZ1192" t="inlineStr">
        <is>
          <t>2022-05-11 19:49:00</t>
        </is>
      </c>
      <c r="CA1192" t="inlineStr">
        <is>
          <t>2022-05-11 19:49:00</t>
        </is>
      </c>
    </row>
    <row r="1193">
      <c r="A1193" t="n">
        <v>1190</v>
      </c>
      <c r="B1193" t="n">
        <v>208</v>
      </c>
      <c r="C1193" t="n">
        <v>81</v>
      </c>
      <c r="D1193" t="n">
        <v>750.1540450005077</v>
      </c>
      <c r="E1193" t="n">
        <v>7.028647273509995</v>
      </c>
      <c r="F1193" t="n">
        <v>98.1355018354232</v>
      </c>
      <c r="G1193" t="n">
        <v>1703.646916928771</v>
      </c>
      <c r="H1193" t="n">
        <v>255748.0225086432</v>
      </c>
      <c r="I1193" t="n">
        <v>201930.5430306524</v>
      </c>
      <c r="J1193" t="n">
        <v>8935.864130338721</v>
      </c>
      <c r="K1193" t="n">
        <v>4227.442181181319</v>
      </c>
      <c r="L1193" t="n">
        <v>-3603.137456626022</v>
      </c>
      <c r="M1193" t="n">
        <v>3.447082844561578</v>
      </c>
      <c r="N1193" t="n">
        <v>0.09683358427952449</v>
      </c>
      <c r="O1193" t="n">
        <v>763.0487077293797</v>
      </c>
      <c r="P1193" t="n">
        <v>1.853626648234204</v>
      </c>
      <c r="Q1193" t="n">
        <v>1.243449787580175e-14</v>
      </c>
      <c r="R1193" t="n">
        <v>231.5409147904049</v>
      </c>
      <c r="S1193" t="n">
        <v>107.9194171841313</v>
      </c>
      <c r="T1193" t="n">
        <v>1833.191385853503</v>
      </c>
      <c r="U1193" t="n">
        <v>36470.17218200584</v>
      </c>
      <c r="V1193" t="n">
        <v>600</v>
      </c>
      <c r="W1193" t="n">
        <v>859</v>
      </c>
      <c r="X1193" t="n">
        <v>510.3333333333333</v>
      </c>
      <c r="Y1193" t="n">
        <v>15</v>
      </c>
      <c r="Z1193" t="n">
        <v>0.4923337178348438</v>
      </c>
      <c r="AA1193" t="n">
        <v>7.741488031055643</v>
      </c>
      <c r="AB1193" t="n">
        <v>262.6388874075485</v>
      </c>
      <c r="AC1193" t="n">
        <v>2429.409606164277</v>
      </c>
      <c r="AD1193" t="n">
        <v>1973.728975669317</v>
      </c>
      <c r="AE1193" t="n">
        <v>1.221750415085649</v>
      </c>
      <c r="AF1193" t="n">
        <v>17.8506451998324</v>
      </c>
      <c r="AG1193" t="n">
        <v>239.9879902738793</v>
      </c>
      <c r="AH1193" t="n">
        <v>42831.99832882831</v>
      </c>
      <c r="AI1193" t="n">
        <v>26217.53913447084</v>
      </c>
      <c r="AJ1193" t="n">
        <v>-141.2179402155997</v>
      </c>
      <c r="AK1193" t="n">
        <v>7.542628689495904</v>
      </c>
      <c r="AL1193" t="n">
        <v>1185.560930974153</v>
      </c>
      <c r="AM1193" t="n">
        <v>1.593456196327374</v>
      </c>
      <c r="AN1193" t="n">
        <v>0.09683358427954643</v>
      </c>
      <c r="AO1193" t="n">
        <v>531.5077929389749</v>
      </c>
      <c r="AP1193" t="n">
        <v>950893.8867185429</v>
      </c>
      <c r="AQ1193" t="n">
        <v>0.2170523726136691</v>
      </c>
      <c r="AR1193" t="n">
        <v>0.2190002722915363</v>
      </c>
      <c r="AS1193" t="n">
        <v>0.08565639502519801</v>
      </c>
      <c r="AT1193" t="n">
        <v>0.2664950552444734</v>
      </c>
      <c r="AU1193" t="n">
        <v>0.2117959048251231</v>
      </c>
      <c r="AV1193" t="n">
        <v>6.235594442128225</v>
      </c>
      <c r="AW1193" t="n">
        <v>72.87190033336371</v>
      </c>
      <c r="AX1193" t="n">
        <v>2485.790885010322</v>
      </c>
      <c r="AY1193" t="n">
        <v>173628.4866275684</v>
      </c>
      <c r="AZ1193" t="n">
        <v>196319.8703892339</v>
      </c>
      <c r="BA1193" t="n">
        <v>20203.59217816754</v>
      </c>
      <c r="BB1193" t="n">
        <v>46413.36706321919</v>
      </c>
      <c r="BC1193" t="n">
        <v>66616.95924138674</v>
      </c>
      <c r="BD1193" t="n">
        <v>3.447082844561578</v>
      </c>
      <c r="BE1193" t="n">
        <v>1.853626648234204</v>
      </c>
      <c r="BF1193" t="n">
        <v>0.09683358427952449</v>
      </c>
      <c r="BG1193" t="n">
        <v>1.243449787580175e-14</v>
      </c>
      <c r="BH1193" t="n">
        <v>763.0487077293797</v>
      </c>
      <c r="BI1193" t="n">
        <v>231.5409147904049</v>
      </c>
      <c r="BJ1193" t="n">
        <v>96021.2999233427</v>
      </c>
      <c r="BK1193" t="n">
        <v>54209.02259336344</v>
      </c>
      <c r="BL1193" t="n">
        <v>-3117.716298303114</v>
      </c>
      <c r="BM1193" t="n">
        <v>4786.72387903856</v>
      </c>
      <c r="BN1193" t="n">
        <v>46065.88364662478</v>
      </c>
      <c r="BO1193" t="n">
        <v>15682.92211357324</v>
      </c>
      <c r="BP1193" t="n">
        <v>0.1871341053518882</v>
      </c>
      <c r="BQ1193" t="n">
        <v>0.006293530027998831</v>
      </c>
      <c r="BR1193" t="n">
        <v>205.5499841737692</v>
      </c>
      <c r="BS1193" t="n">
        <v>5298.093071854253</v>
      </c>
      <c r="BT1193" t="n">
        <v>87.06694197906205</v>
      </c>
      <c r="BU1193" t="n">
        <v>10762.48862128197</v>
      </c>
      <c r="BV1193" t="n">
        <v>29219.5775</v>
      </c>
      <c r="BW1193" t="n">
        <v>2100.32595993</v>
      </c>
      <c r="BX1193" t="n">
        <v>47.80928581999999</v>
      </c>
      <c r="BY1193" t="inlineStr">
        <is>
          <t>2022-05-11 19:50:00</t>
        </is>
      </c>
      <c r="BZ1193" t="inlineStr">
        <is>
          <t>2022-05-11 19:50:00</t>
        </is>
      </c>
      <c r="CA1193" t="inlineStr">
        <is>
          <t>2022-05-11 19:49:00</t>
        </is>
      </c>
    </row>
    <row r="1194">
      <c r="A1194" t="n">
        <v>1191</v>
      </c>
      <c r="B1194" t="n">
        <v>208</v>
      </c>
      <c r="C1194" t="n">
        <v>81</v>
      </c>
      <c r="D1194" t="n">
        <v>750.1540450005077</v>
      </c>
      <c r="E1194" t="n">
        <v>6.977501564341249</v>
      </c>
      <c r="F1194" t="n">
        <v>97.82543226830866</v>
      </c>
      <c r="G1194" t="n">
        <v>1724.902737126399</v>
      </c>
      <c r="H1194" t="n">
        <v>256914.6066409417</v>
      </c>
      <c r="I1194" t="n">
        <v>201930.5430306524</v>
      </c>
      <c r="J1194" t="n">
        <v>8935.864130338721</v>
      </c>
      <c r="K1194" t="n">
        <v>4227.442181181319</v>
      </c>
      <c r="L1194" t="n">
        <v>-3603.137456626022</v>
      </c>
      <c r="M1194" t="n">
        <v>3.447082844561578</v>
      </c>
      <c r="N1194" t="n">
        <v>0.09683358427952449</v>
      </c>
      <c r="O1194" t="n">
        <v>763.0487077293797</v>
      </c>
      <c r="P1194" t="n">
        <v>1.853626648234204</v>
      </c>
      <c r="Q1194" t="n">
        <v>1.243449787580175e-14</v>
      </c>
      <c r="R1194" t="n">
        <v>231.5409147904049</v>
      </c>
      <c r="S1194" t="n">
        <v>107.9713342997882</v>
      </c>
      <c r="T1194" t="n">
        <v>1833.501628282792</v>
      </c>
      <c r="U1194" t="n">
        <v>36491.4274166407</v>
      </c>
      <c r="V1194" t="n">
        <v>600</v>
      </c>
      <c r="W1194" t="n">
        <v>859</v>
      </c>
      <c r="X1194" t="n">
        <v>511.6666666666667</v>
      </c>
      <c r="Y1194" t="n">
        <v>15</v>
      </c>
      <c r="Z1194" t="n">
        <v>0.4931051243229893</v>
      </c>
      <c r="AA1194" t="n">
        <v>7.741660893230306</v>
      </c>
      <c r="AB1194" t="n">
        <v>262.6394729703098</v>
      </c>
      <c r="AC1194" t="n">
        <v>2429.410183017079</v>
      </c>
      <c r="AD1194" t="n">
        <v>1973.728975669317</v>
      </c>
      <c r="AE1194" t="n">
        <v>1.222053820186126</v>
      </c>
      <c r="AF1194" t="n">
        <v>17.85071318897467</v>
      </c>
      <c r="AG1194" t="n">
        <v>239.9882205840091</v>
      </c>
      <c r="AH1194" t="n">
        <v>42831.99855571269</v>
      </c>
      <c r="AI1194" t="n">
        <v>26217.53913447084</v>
      </c>
      <c r="AJ1194" t="n">
        <v>-164.516925566232</v>
      </c>
      <c r="AK1194" t="n">
        <v>7.812924794132673</v>
      </c>
      <c r="AL1194" t="n">
        <v>1408.837851428478</v>
      </c>
      <c r="AM1194" t="n">
        <v>1.593456196327374</v>
      </c>
      <c r="AN1194" t="n">
        <v>0.09683358427954643</v>
      </c>
      <c r="AO1194" t="n">
        <v>531.5077929389749</v>
      </c>
      <c r="AP1194" t="n">
        <v>950113.6062558503</v>
      </c>
      <c r="AQ1194" t="n">
        <v>0.2156208132751656</v>
      </c>
      <c r="AR1194" t="n">
        <v>0.2162533970481569</v>
      </c>
      <c r="AS1194" t="n">
        <v>0.08572674030928067</v>
      </c>
      <c r="AT1194" t="n">
        <v>0.2703973315235256</v>
      </c>
      <c r="AU1194" t="n">
        <v>0.2120017178438712</v>
      </c>
      <c r="AV1194" t="n">
        <v>6.234436580269652</v>
      </c>
      <c r="AW1194" t="n">
        <v>72.88272939432004</v>
      </c>
      <c r="AX1194" t="n">
        <v>2485.474798095929</v>
      </c>
      <c r="AY1194" t="n">
        <v>173601.5148022705</v>
      </c>
      <c r="AZ1194" t="n">
        <v>196277.4588039824</v>
      </c>
      <c r="BA1194" t="n">
        <v>20203.59217816754</v>
      </c>
      <c r="BB1194" t="n">
        <v>46413.36706321919</v>
      </c>
      <c r="BC1194" t="n">
        <v>66616.95924138674</v>
      </c>
      <c r="BD1194" t="n">
        <v>3.447082844561578</v>
      </c>
      <c r="BE1194" t="n">
        <v>1.853626648234204</v>
      </c>
      <c r="BF1194" t="n">
        <v>0.09683358427952449</v>
      </c>
      <c r="BG1194" t="n">
        <v>1.243449787580175e-14</v>
      </c>
      <c r="BH1194" t="n">
        <v>763.0487077293797</v>
      </c>
      <c r="BI1194" t="n">
        <v>231.5409147904049</v>
      </c>
      <c r="BJ1194" t="n">
        <v>96021.2999233427</v>
      </c>
      <c r="BK1194" t="n">
        <v>54209.02259336344</v>
      </c>
      <c r="BL1194" t="n">
        <v>-3117.716298303114</v>
      </c>
      <c r="BM1194" t="n">
        <v>4786.72387903856</v>
      </c>
      <c r="BN1194" t="n">
        <v>46065.88364662478</v>
      </c>
      <c r="BO1194" t="n">
        <v>15682.92211357324</v>
      </c>
      <c r="BP1194" t="n">
        <v>0.1871341053518882</v>
      </c>
      <c r="BQ1194" t="n">
        <v>0.006293530027998831</v>
      </c>
      <c r="BR1194" t="n">
        <v>205.5499841737692</v>
      </c>
      <c r="BS1194" t="n">
        <v>5298.093071854253</v>
      </c>
      <c r="BT1194" t="n">
        <v>87.06694197906205</v>
      </c>
      <c r="BU1194" t="n">
        <v>10762.48862128197</v>
      </c>
      <c r="BV1194" t="n">
        <v>29241.51</v>
      </c>
      <c r="BW1194" t="n">
        <v>2100.32595993</v>
      </c>
      <c r="BX1194" t="n">
        <v>47.17916263999999</v>
      </c>
      <c r="BY1194" t="inlineStr">
        <is>
          <t>2022-05-11 19:51:00</t>
        </is>
      </c>
      <c r="BZ1194" t="inlineStr">
        <is>
          <t>2022-05-11 19:50:00</t>
        </is>
      </c>
      <c r="CA1194" t="inlineStr">
        <is>
          <t>2022-05-11 19:52:00</t>
        </is>
      </c>
    </row>
    <row r="1195">
      <c r="A1195" t="n">
        <v>1192</v>
      </c>
      <c r="B1195" t="n">
        <v>208</v>
      </c>
      <c r="C1195" t="n">
        <v>81</v>
      </c>
      <c r="D1195" t="n">
        <v>750.1540450005077</v>
      </c>
      <c r="E1195" t="n">
        <v>6.960652916049765</v>
      </c>
      <c r="F1195" t="n">
        <v>97.82543226830866</v>
      </c>
      <c r="G1195" t="n">
        <v>1735.530647225213</v>
      </c>
      <c r="H1195" t="n">
        <v>256914.6066409417</v>
      </c>
      <c r="I1195" t="n">
        <v>201930.5430306524</v>
      </c>
      <c r="J1195" t="n">
        <v>8935.864130338721</v>
      </c>
      <c r="K1195" t="n">
        <v>4227.442181181319</v>
      </c>
      <c r="L1195" t="n">
        <v>-3603.137456626022</v>
      </c>
      <c r="M1195" t="n">
        <v>3.447082844561578</v>
      </c>
      <c r="N1195" t="n">
        <v>0.09683358427952449</v>
      </c>
      <c r="O1195" t="n">
        <v>763.0487077293797</v>
      </c>
      <c r="P1195" t="n">
        <v>1.853626648234204</v>
      </c>
      <c r="Q1195" t="n">
        <v>1.243449787580175e-14</v>
      </c>
      <c r="R1195" t="n">
        <v>267.2831968080962</v>
      </c>
      <c r="S1195" t="n">
        <v>107.9884812284487</v>
      </c>
      <c r="T1195" t="n">
        <v>1833.501628282792</v>
      </c>
      <c r="U1195" t="n">
        <v>36537.79731597583</v>
      </c>
      <c r="V1195" t="n">
        <v>600</v>
      </c>
      <c r="W1195" t="n">
        <v>860.3333333333334</v>
      </c>
      <c r="X1195" t="n">
        <v>512</v>
      </c>
      <c r="Y1195" t="n">
        <v>15</v>
      </c>
      <c r="Z1195" t="n">
        <v>0.4934034046919911</v>
      </c>
      <c r="AA1195" t="n">
        <v>7.741660893230306</v>
      </c>
      <c r="AB1195" t="n">
        <v>262.6397657516905</v>
      </c>
      <c r="AC1195" t="n">
        <v>2429.468677592612</v>
      </c>
      <c r="AD1195" t="n">
        <v>1973.728975669317</v>
      </c>
      <c r="AE1195" t="n">
        <v>1.22217113808106</v>
      </c>
      <c r="AF1195" t="n">
        <v>17.85071318897467</v>
      </c>
      <c r="AG1195" t="n">
        <v>239.988335739074</v>
      </c>
      <c r="AH1195" t="n">
        <v>42832.02156245794</v>
      </c>
      <c r="AI1195" t="n">
        <v>26217.53913447084</v>
      </c>
      <c r="AJ1195" t="n">
        <v>-176.1664182415482</v>
      </c>
      <c r="AK1195" t="n">
        <v>8.010850053652234</v>
      </c>
      <c r="AL1195" t="n">
        <v>1520.476311655641</v>
      </c>
      <c r="AM1195" t="n">
        <v>1.593456196327374</v>
      </c>
      <c r="AN1195" t="n">
        <v>0.09683358427954643</v>
      </c>
      <c r="AO1195" t="n">
        <v>495.7655109212836</v>
      </c>
      <c r="AP1195" t="n">
        <v>949206.1825013161</v>
      </c>
      <c r="AQ1195" t="n">
        <v>0.2144318121852479</v>
      </c>
      <c r="AR1195" t="n">
        <v>0.2164601313416094</v>
      </c>
      <c r="AS1195" t="n">
        <v>0.08626248351688255</v>
      </c>
      <c r="AT1195" t="n">
        <v>0.2706625929931566</v>
      </c>
      <c r="AU1195" t="n">
        <v>0.2121829799631033</v>
      </c>
      <c r="AV1195" t="n">
        <v>6.238663406818051</v>
      </c>
      <c r="AW1195" t="n">
        <v>72.93952142398723</v>
      </c>
      <c r="AX1195" t="n">
        <v>2488.873042812551</v>
      </c>
      <c r="AY1195" t="n">
        <v>173726.4422781548</v>
      </c>
      <c r="AZ1195" t="n">
        <v>196408.0351036543</v>
      </c>
      <c r="BA1195" t="n">
        <v>21889.88311460495</v>
      </c>
      <c r="BB1195" t="n">
        <v>46413.36706321919</v>
      </c>
      <c r="BC1195" t="n">
        <v>68303.25017782413</v>
      </c>
      <c r="BD1195" t="n">
        <v>3.447082844561578</v>
      </c>
      <c r="BE1195" t="n">
        <v>1.853626648234204</v>
      </c>
      <c r="BF1195" t="n">
        <v>0.09683358427952449</v>
      </c>
      <c r="BG1195" t="n">
        <v>1.243449787580175e-14</v>
      </c>
      <c r="BH1195" t="n">
        <v>763.0487077293797</v>
      </c>
      <c r="BI1195" t="n">
        <v>267.2831968080962</v>
      </c>
      <c r="BJ1195" t="n">
        <v>96021.2999233427</v>
      </c>
      <c r="BK1195" t="n">
        <v>54209.02259336344</v>
      </c>
      <c r="BL1195" t="n">
        <v>-3117.716298303114</v>
      </c>
      <c r="BM1195" t="n">
        <v>4786.72387903856</v>
      </c>
      <c r="BN1195" t="n">
        <v>46065.88364662478</v>
      </c>
      <c r="BO1195" t="n">
        <v>17369.21305001065</v>
      </c>
      <c r="BP1195" t="n">
        <v>0.1871341053518882</v>
      </c>
      <c r="BQ1195" t="n">
        <v>0.006293530027998831</v>
      </c>
      <c r="BR1195" t="n">
        <v>205.5499841737692</v>
      </c>
      <c r="BS1195" t="n">
        <v>5298.093071854253</v>
      </c>
      <c r="BT1195" t="n">
        <v>87.06694197906205</v>
      </c>
      <c r="BU1195" t="n">
        <v>10762.48862128197</v>
      </c>
      <c r="BV1195" t="n">
        <v>29241.51</v>
      </c>
      <c r="BW1195" t="n">
        <v>2097.26</v>
      </c>
      <c r="BX1195" t="n">
        <v>47.17916263999999</v>
      </c>
      <c r="BY1195" t="inlineStr">
        <is>
          <t>2022-05-11 19:51:00</t>
        </is>
      </c>
      <c r="BZ1195" t="inlineStr">
        <is>
          <t>2022-05-11 19:52:00</t>
        </is>
      </c>
      <c r="CA1195" t="inlineStr">
        <is>
          <t>2022-05-11 19:52:00</t>
        </is>
      </c>
    </row>
    <row r="1196">
      <c r="A1196" t="n">
        <v>1193</v>
      </c>
      <c r="B1196" t="n">
        <v>208</v>
      </c>
      <c r="C1196" t="n">
        <v>81</v>
      </c>
      <c r="D1196" t="n">
        <v>750.1540450005077</v>
      </c>
      <c r="E1196" t="n">
        <v>6.960652916049765</v>
      </c>
      <c r="F1196" t="n">
        <v>97.82543226830866</v>
      </c>
      <c r="G1196" t="n">
        <v>1735.530647225213</v>
      </c>
      <c r="H1196" t="n">
        <v>256914.6066409417</v>
      </c>
      <c r="I1196" t="n">
        <v>201930.5430306524</v>
      </c>
      <c r="J1196" t="n">
        <v>8935.864130338721</v>
      </c>
      <c r="K1196" t="n">
        <v>4227.442181181319</v>
      </c>
      <c r="L1196" t="n">
        <v>-3603.137456626022</v>
      </c>
      <c r="M1196" t="n">
        <v>3.447082844561578</v>
      </c>
      <c r="N1196" t="n">
        <v>0.09683358427952449</v>
      </c>
      <c r="O1196" t="n">
        <v>914.9769276429926</v>
      </c>
      <c r="P1196" t="n">
        <v>1.853626648234204</v>
      </c>
      <c r="Q1196" t="n">
        <v>1.243449787580175e-14</v>
      </c>
      <c r="R1196" t="n">
        <v>297.1397592515093</v>
      </c>
      <c r="S1196" t="n">
        <v>107.9884812284487</v>
      </c>
      <c r="T1196" t="n">
        <v>1833.501628282792</v>
      </c>
      <c r="U1196" t="n">
        <v>36719.58209833285</v>
      </c>
      <c r="V1196" t="n">
        <v>600.6666666666666</v>
      </c>
      <c r="W1196" t="n">
        <v>861.6666666666666</v>
      </c>
      <c r="X1196" t="n">
        <v>512</v>
      </c>
      <c r="Y1196" t="n">
        <v>15</v>
      </c>
      <c r="Z1196" t="n">
        <v>0.4934034046919911</v>
      </c>
      <c r="AA1196" t="n">
        <v>7.741660893230306</v>
      </c>
      <c r="AB1196" t="n">
        <v>263.5802267802575</v>
      </c>
      <c r="AC1196" t="n">
        <v>2429.497924880378</v>
      </c>
      <c r="AD1196" t="n">
        <v>1973.749369499242</v>
      </c>
      <c r="AE1196" t="n">
        <v>1.22217113808106</v>
      </c>
      <c r="AF1196" t="n">
        <v>17.85071318897467</v>
      </c>
      <c r="AG1196" t="n">
        <v>240.3582323853329</v>
      </c>
      <c r="AH1196" t="n">
        <v>42832.03306583058</v>
      </c>
      <c r="AI1196" t="n">
        <v>26217.54715565307</v>
      </c>
      <c r="AJ1196" t="n">
        <v>-320.5291766644787</v>
      </c>
      <c r="AK1196" t="n">
        <v>7.448116524168448</v>
      </c>
      <c r="AL1196" t="n">
        <v>1520.476311655641</v>
      </c>
      <c r="AM1196" t="n">
        <v>1.593456196327374</v>
      </c>
      <c r="AN1196" t="n">
        <v>0.09683358427954643</v>
      </c>
      <c r="AO1196" t="n">
        <v>617.8371683914835</v>
      </c>
      <c r="AP1196" t="n">
        <v>948936.7390999278</v>
      </c>
      <c r="AQ1196" t="n">
        <v>0.2144926984745656</v>
      </c>
      <c r="AR1196" t="n">
        <v>0.2162055252214532</v>
      </c>
      <c r="AS1196" t="n">
        <v>0.08628697709586765</v>
      </c>
      <c r="AT1196" t="n">
        <v>0.2707394455868857</v>
      </c>
      <c r="AU1196" t="n">
        <v>0.2122753536212277</v>
      </c>
      <c r="AV1196" t="n">
        <v>6.238209878380416</v>
      </c>
      <c r="AW1196" t="n">
        <v>72.94331070464693</v>
      </c>
      <c r="AX1196" t="n">
        <v>2488.747981317199</v>
      </c>
      <c r="AY1196" t="n">
        <v>173715.708605537</v>
      </c>
      <c r="AZ1196" t="n">
        <v>196390.393543667</v>
      </c>
      <c r="BA1196" t="n">
        <v>22733.02858282365</v>
      </c>
      <c r="BB1196" t="n">
        <v>46978.8292103896</v>
      </c>
      <c r="BC1196" t="n">
        <v>69711.85779321323</v>
      </c>
      <c r="BD1196" t="n">
        <v>3.447082844561578</v>
      </c>
      <c r="BE1196" t="n">
        <v>1.853626648234204</v>
      </c>
      <c r="BF1196" t="n">
        <v>0.09683358427952449</v>
      </c>
      <c r="BG1196" t="n">
        <v>1.243449787580175e-14</v>
      </c>
      <c r="BH1196" t="n">
        <v>914.9769276429926</v>
      </c>
      <c r="BI1196" t="n">
        <v>297.1397592515093</v>
      </c>
      <c r="BJ1196" t="n">
        <v>96021.2999233427</v>
      </c>
      <c r="BK1196" t="n">
        <v>54209.02259336344</v>
      </c>
      <c r="BL1196" t="n">
        <v>-3117.716298303114</v>
      </c>
      <c r="BM1196" t="n">
        <v>4786.72387903856</v>
      </c>
      <c r="BN1196" t="n">
        <v>53233.72984353482</v>
      </c>
      <c r="BO1196" t="n">
        <v>18777.82066539975</v>
      </c>
      <c r="BP1196" t="n">
        <v>0.1871341053518882</v>
      </c>
      <c r="BQ1196" t="n">
        <v>0.006293530027998831</v>
      </c>
      <c r="BR1196" t="n">
        <v>211.3493353637057</v>
      </c>
      <c r="BS1196" t="n">
        <v>5298.093071854253</v>
      </c>
      <c r="BT1196" t="n">
        <v>87.06694197906205</v>
      </c>
      <c r="BU1196" t="n">
        <v>11036.09715427846</v>
      </c>
      <c r="BV1196" t="n">
        <v>29377.40588351</v>
      </c>
      <c r="BW1196" t="n">
        <v>2107.51</v>
      </c>
      <c r="BX1196" t="n">
        <v>47.17916263999999</v>
      </c>
      <c r="BY1196" t="inlineStr">
        <is>
          <t>2022-05-11 19:53:00</t>
        </is>
      </c>
      <c r="BZ1196" t="inlineStr">
        <is>
          <t>2022-05-11 19:53:00</t>
        </is>
      </c>
      <c r="CA1196" t="inlineStr">
        <is>
          <t>2022-05-11 19:52:00</t>
        </is>
      </c>
    </row>
    <row r="1197">
      <c r="A1197" t="n">
        <v>1194</v>
      </c>
      <c r="B1197" t="n">
        <v>208</v>
      </c>
      <c r="C1197" t="n">
        <v>81</v>
      </c>
      <c r="D1197" t="n">
        <v>750.1540450005077</v>
      </c>
      <c r="E1197" t="n">
        <v>6.98195779627468</v>
      </c>
      <c r="F1197" t="n">
        <v>97.53712490303417</v>
      </c>
      <c r="G1197" t="n">
        <v>1735.530647225213</v>
      </c>
      <c r="H1197" t="n">
        <v>256914.6066409417</v>
      </c>
      <c r="I1197" t="n">
        <v>201930.5430306524</v>
      </c>
      <c r="J1197" t="n">
        <v>8935.864130338721</v>
      </c>
      <c r="K1197" t="n">
        <v>4227.442181181319</v>
      </c>
      <c r="L1197" t="n">
        <v>-3603.137456626022</v>
      </c>
      <c r="M1197" t="n">
        <v>3.447082844561578</v>
      </c>
      <c r="N1197" t="n">
        <v>0.09683358427952449</v>
      </c>
      <c r="O1197" t="n">
        <v>990.9410375997992</v>
      </c>
      <c r="P1197" t="n">
        <v>1.853626648234204</v>
      </c>
      <c r="Q1197" t="n">
        <v>1.243449787580175e-14</v>
      </c>
      <c r="R1197" t="n">
        <v>276.5495233103375</v>
      </c>
      <c r="S1197" t="n">
        <v>108.0092326672958</v>
      </c>
      <c r="T1197" t="n">
        <v>1833.790631483233</v>
      </c>
      <c r="U1197" t="n">
        <v>36828.1218656654</v>
      </c>
      <c r="V1197" t="n">
        <v>601</v>
      </c>
      <c r="W1197" t="n">
        <v>862.6666666666666</v>
      </c>
      <c r="X1197" t="n">
        <v>512.6666666666666</v>
      </c>
      <c r="Y1197" t="n">
        <v>15</v>
      </c>
      <c r="Z1197" t="n">
        <v>0.4939568460697681</v>
      </c>
      <c r="AA1197" t="n">
        <v>7.742356728397193</v>
      </c>
      <c r="AB1197" t="n">
        <v>264.050457294541</v>
      </c>
      <c r="AC1197" t="n">
        <v>2429.763754346963</v>
      </c>
      <c r="AD1197" t="n">
        <v>1973.759566414205</v>
      </c>
      <c r="AE1197" t="n">
        <v>1.222388814415668</v>
      </c>
      <c r="AF1197" t="n">
        <v>17.85098687080386</v>
      </c>
      <c r="AG1197" t="n">
        <v>240.5431807084622</v>
      </c>
      <c r="AH1197" t="n">
        <v>42832.13762032585</v>
      </c>
      <c r="AI1197" t="n">
        <v>26217.55116624419</v>
      </c>
      <c r="AJ1197" t="n">
        <v>-317.6233055883475</v>
      </c>
      <c r="AK1197" t="n">
        <v>7.322878421833593</v>
      </c>
      <c r="AL1197" t="n">
        <v>1520.476311655641</v>
      </c>
      <c r="AM1197" t="n">
        <v>1.593456196327374</v>
      </c>
      <c r="AN1197" t="n">
        <v>0.09683358427954643</v>
      </c>
      <c r="AO1197" t="n">
        <v>714.3915142894617</v>
      </c>
      <c r="AP1197" t="n">
        <v>950907.3872294566</v>
      </c>
      <c r="AQ1197" t="n">
        <v>0.2150429460063585</v>
      </c>
      <c r="AR1197" t="n">
        <v>0.2168119414451812</v>
      </c>
      <c r="AS1197" t="n">
        <v>0.08610815708426579</v>
      </c>
      <c r="AT1197" t="n">
        <v>0.2702122085138681</v>
      </c>
      <c r="AU1197" t="n">
        <v>0.2118247469503265</v>
      </c>
      <c r="AV1197" t="n">
        <v>6.238228704609303</v>
      </c>
      <c r="AW1197" t="n">
        <v>72.93620862522242</v>
      </c>
      <c r="AX1197" t="n">
        <v>2489.214237558348</v>
      </c>
      <c r="AY1197" t="n">
        <v>173753.1693081403</v>
      </c>
      <c r="AZ1197" t="n">
        <v>196446.1460133757</v>
      </c>
      <c r="BA1197" t="n">
        <v>21478.86741897394</v>
      </c>
      <c r="BB1197" t="n">
        <v>47261.5602839748</v>
      </c>
      <c r="BC1197" t="n">
        <v>68740.42770294873</v>
      </c>
      <c r="BD1197" t="n">
        <v>3.447082844561578</v>
      </c>
      <c r="BE1197" t="n">
        <v>1.853626648234204</v>
      </c>
      <c r="BF1197" t="n">
        <v>0.09683358427952449</v>
      </c>
      <c r="BG1197" t="n">
        <v>1.243449787580175e-14</v>
      </c>
      <c r="BH1197" t="n">
        <v>990.9410375997992</v>
      </c>
      <c r="BI1197" t="n">
        <v>276.5495233103375</v>
      </c>
      <c r="BJ1197" t="n">
        <v>96021.2999233427</v>
      </c>
      <c r="BK1197" t="n">
        <v>54209.02259336344</v>
      </c>
      <c r="BL1197" t="n">
        <v>-3117.716298303114</v>
      </c>
      <c r="BM1197" t="n">
        <v>4786.72387903856</v>
      </c>
      <c r="BN1197" t="n">
        <v>56817.65294198984</v>
      </c>
      <c r="BO1197" t="n">
        <v>17806.39057513523</v>
      </c>
      <c r="BP1197" t="n">
        <v>0.1871341053518882</v>
      </c>
      <c r="BQ1197" t="n">
        <v>0.006293530027998831</v>
      </c>
      <c r="BR1197" t="n">
        <v>214.2490109586739</v>
      </c>
      <c r="BS1197" t="n">
        <v>5298.093071854253</v>
      </c>
      <c r="BT1197" t="n">
        <v>87.06694197906205</v>
      </c>
      <c r="BU1197" t="n">
        <v>11172.9014207767</v>
      </c>
      <c r="BV1197" t="n">
        <v>29306.7225</v>
      </c>
      <c r="BW1197" t="n">
        <v>2104.325</v>
      </c>
      <c r="BX1197" t="n">
        <v>47.17916263999999</v>
      </c>
      <c r="BY1197" t="inlineStr">
        <is>
          <t>2022-05-11 19:54:00</t>
        </is>
      </c>
      <c r="BZ1197" t="inlineStr">
        <is>
          <t>2022-05-11 19:54:00</t>
        </is>
      </c>
      <c r="CA1197" t="inlineStr">
        <is>
          <t>2022-05-11 19:52:00</t>
        </is>
      </c>
    </row>
    <row r="1198">
      <c r="A1198" t="n">
        <v>1195</v>
      </c>
      <c r="B1198" t="n">
        <v>208</v>
      </c>
      <c r="C1198" t="n">
        <v>81</v>
      </c>
      <c r="D1198" t="n">
        <v>750.1540450005077</v>
      </c>
      <c r="E1198" t="n">
        <v>6.992610236387139</v>
      </c>
      <c r="F1198" t="n">
        <v>97.39297122039693</v>
      </c>
      <c r="G1198" t="n">
        <v>1740.037674948298</v>
      </c>
      <c r="H1198" t="n">
        <v>256914.6066409417</v>
      </c>
      <c r="I1198" t="n">
        <v>201930.5430306524</v>
      </c>
      <c r="J1198" t="n">
        <v>8646.746309666363</v>
      </c>
      <c r="K1198" t="n">
        <v>4227.442181181319</v>
      </c>
      <c r="L1198" t="n">
        <v>-3603.137456626022</v>
      </c>
      <c r="M1198" t="n">
        <v>3.447082844561578</v>
      </c>
      <c r="N1198" t="n">
        <v>0.09683358427952449</v>
      </c>
      <c r="O1198" t="n">
        <v>808.56251584141</v>
      </c>
      <c r="P1198" t="n">
        <v>2.048266145511315</v>
      </c>
      <c r="Q1198" t="n">
        <v>1.78706645757933</v>
      </c>
      <c r="R1198" t="n">
        <v>263.2580499811098</v>
      </c>
      <c r="S1198" t="n">
        <v>108.2142478839965</v>
      </c>
      <c r="T1198" t="n">
        <v>1835.722199541033</v>
      </c>
      <c r="U1198" t="n">
        <v>37023.79186075302</v>
      </c>
      <c r="V1198" t="n">
        <v>602.3333333333334</v>
      </c>
      <c r="W1198" t="n">
        <v>864.3333333333334</v>
      </c>
      <c r="X1198" t="n">
        <v>513</v>
      </c>
      <c r="Y1198" t="n">
        <v>15</v>
      </c>
      <c r="Z1198" t="n">
        <v>0.4942335667586567</v>
      </c>
      <c r="AA1198" t="n">
        <v>7.742704645980635</v>
      </c>
      <c r="AB1198" t="n">
        <v>266.1259611536034</v>
      </c>
      <c r="AC1198" t="n">
        <v>2429.896909600337</v>
      </c>
      <c r="AD1198" t="n">
        <v>1973.759566414205</v>
      </c>
      <c r="AE1198" t="n">
        <v>1.222497652582973</v>
      </c>
      <c r="AF1198" t="n">
        <v>17.85112371171845</v>
      </c>
      <c r="AG1198" t="n">
        <v>241.3595057803625</v>
      </c>
      <c r="AH1198" t="n">
        <v>42832.18999217344</v>
      </c>
      <c r="AI1198" t="n">
        <v>26217.55116624419</v>
      </c>
      <c r="AJ1198" t="n">
        <v>-280.0796804445494</v>
      </c>
      <c r="AK1198" t="n">
        <v>7.089788101700823</v>
      </c>
      <c r="AL1198" t="n">
        <v>981.9602245684811</v>
      </c>
      <c r="AM1198" t="n">
        <v>1.398816699050262</v>
      </c>
      <c r="AN1198" t="n">
        <v>-1.690232873299772</v>
      </c>
      <c r="AO1198" t="n">
        <v>545.3044658603005</v>
      </c>
      <c r="AP1198" t="n">
        <v>950118.415180934</v>
      </c>
      <c r="AQ1198" t="n">
        <v>0.2156894177337166</v>
      </c>
      <c r="AR1198" t="n">
        <v>0.215706232916592</v>
      </c>
      <c r="AS1198" t="n">
        <v>0.08617966072844718</v>
      </c>
      <c r="AT1198" t="n">
        <v>0.2704027906044409</v>
      </c>
      <c r="AU1198" t="n">
        <v>0.2120218980168034</v>
      </c>
      <c r="AV1198" t="n">
        <v>6.238666621431709</v>
      </c>
      <c r="AW1198" t="n">
        <v>72.93902298010063</v>
      </c>
      <c r="AX1198" t="n">
        <v>2489.115137147391</v>
      </c>
      <c r="AY1198" t="n">
        <v>173745.245030877</v>
      </c>
      <c r="AZ1198" t="n">
        <v>196431.4724166948</v>
      </c>
      <c r="BA1198" t="n">
        <v>30325.8996303586</v>
      </c>
      <c r="BB1198" t="n">
        <v>47261.5602839748</v>
      </c>
      <c r="BC1198" t="n">
        <v>77587.45991433341</v>
      </c>
      <c r="BD1198" t="n">
        <v>3.447082844561578</v>
      </c>
      <c r="BE1198" t="n">
        <v>2.048266145511315</v>
      </c>
      <c r="BF1198" t="n">
        <v>0.09683358427952449</v>
      </c>
      <c r="BG1198" t="n">
        <v>1.78706645757933</v>
      </c>
      <c r="BH1198" t="n">
        <v>808.56251584141</v>
      </c>
      <c r="BI1198" t="n">
        <v>263.2580499811098</v>
      </c>
      <c r="BJ1198" t="n">
        <v>96021.2999233427</v>
      </c>
      <c r="BK1198" t="n">
        <v>59913.26832760325</v>
      </c>
      <c r="BL1198" t="n">
        <v>-3117.716298303114</v>
      </c>
      <c r="BM1198" t="n">
        <v>8556.590938108266</v>
      </c>
      <c r="BN1198" t="n">
        <v>48119.42731273345</v>
      </c>
      <c r="BO1198" t="n">
        <v>17179.30999321037</v>
      </c>
      <c r="BP1198" t="n">
        <v>0.1871341053518882</v>
      </c>
      <c r="BQ1198" t="n">
        <v>0.006293530027998831</v>
      </c>
      <c r="BR1198" t="n">
        <v>174.1301183422108</v>
      </c>
      <c r="BS1198" t="n">
        <v>5298.093071854253</v>
      </c>
      <c r="BT1198" t="n">
        <v>87.06694197906205</v>
      </c>
      <c r="BU1198" t="n">
        <v>9259.500782316643</v>
      </c>
      <c r="BV1198" t="n">
        <v>29306.7225</v>
      </c>
      <c r="BW1198" t="n">
        <v>2109.52818407</v>
      </c>
      <c r="BX1198" t="n">
        <v>47.69325656</v>
      </c>
      <c r="BY1198" t="inlineStr">
        <is>
          <t>2022-05-11 19:54:00</t>
        </is>
      </c>
      <c r="BZ1198" t="inlineStr">
        <is>
          <t>2022-05-11 19:55:00</t>
        </is>
      </c>
      <c r="CA1198" t="inlineStr">
        <is>
          <t>2022-05-11 19:57:00</t>
        </is>
      </c>
    </row>
    <row r="1199">
      <c r="A1199" t="n">
        <v>1196</v>
      </c>
      <c r="B1199" t="n">
        <v>208</v>
      </c>
      <c r="C1199" t="n">
        <v>81</v>
      </c>
      <c r="D1199" t="n">
        <v>750.1540450005077</v>
      </c>
      <c r="E1199" t="n">
        <v>6.992610236387139</v>
      </c>
      <c r="F1199" t="n">
        <v>97.39297122039693</v>
      </c>
      <c r="G1199" t="n">
        <v>1746.609406664383</v>
      </c>
      <c r="H1199" t="n">
        <v>256914.6066409417</v>
      </c>
      <c r="I1199" t="n">
        <v>201930.5430306524</v>
      </c>
      <c r="J1199" t="n">
        <v>8280.685164113209</v>
      </c>
      <c r="K1199" t="n">
        <v>4227.442181181319</v>
      </c>
      <c r="L1199" t="n">
        <v>-3603.137456626022</v>
      </c>
      <c r="M1199" t="n">
        <v>3.447082844561578</v>
      </c>
      <c r="N1199" t="n">
        <v>0.09683358427952449</v>
      </c>
      <c r="O1199" t="n">
        <v>586.5260297268587</v>
      </c>
      <c r="P1199" t="n">
        <v>2.145585894149872</v>
      </c>
      <c r="Q1199" t="n">
        <v>2.68059968636899</v>
      </c>
      <c r="R1199" t="n">
        <v>263.2580499811098</v>
      </c>
      <c r="S1199" t="n">
        <v>108.3115676326351</v>
      </c>
      <c r="T1199" t="n">
        <v>1836.615732769823</v>
      </c>
      <c r="U1199" t="n">
        <v>37245.82834686757</v>
      </c>
      <c r="V1199" t="n">
        <v>603.6666666666666</v>
      </c>
      <c r="W1199" t="n">
        <v>865</v>
      </c>
      <c r="X1199" t="n">
        <v>513</v>
      </c>
      <c r="Y1199" t="n">
        <v>15</v>
      </c>
      <c r="Z1199" t="n">
        <v>0.4942335667586567</v>
      </c>
      <c r="AA1199" t="n">
        <v>7.742704645980635</v>
      </c>
      <c r="AB1199" t="n">
        <v>268.6592520292873</v>
      </c>
      <c r="AC1199" t="n">
        <v>2429.897029860379</v>
      </c>
      <c r="AD1199" t="n">
        <v>1973.759566414205</v>
      </c>
      <c r="AE1199" t="n">
        <v>1.222497652582973</v>
      </c>
      <c r="AF1199" t="n">
        <v>17.85112371171845</v>
      </c>
      <c r="AG1199" t="n">
        <v>242.3558849714718</v>
      </c>
      <c r="AH1199" t="n">
        <v>42832.19003947343</v>
      </c>
      <c r="AI1199" t="n">
        <v>26217.55116624419</v>
      </c>
      <c r="AJ1199" t="n">
        <v>-436.1530016114413</v>
      </c>
      <c r="AK1199" t="n">
        <v>5.727823428371669</v>
      </c>
      <c r="AL1199" t="n">
        <v>491.1999458079242</v>
      </c>
      <c r="AM1199" t="n">
        <v>1.301496950411706</v>
      </c>
      <c r="AN1199" t="n">
        <v>-2.583766102089431</v>
      </c>
      <c r="AO1199" t="n">
        <v>323.2679797457491</v>
      </c>
      <c r="AP1199" t="n">
        <v>951854.9072973859</v>
      </c>
      <c r="AQ1199" t="n">
        <v>0.215295930269792</v>
      </c>
      <c r="AR1199" t="n">
        <v>0.2158451000721231</v>
      </c>
      <c r="AS1199" t="n">
        <v>0.0872985368180423</v>
      </c>
      <c r="AT1199" t="n">
        <v>0.2699094207229573</v>
      </c>
      <c r="AU1199" t="n">
        <v>0.2116510121170853</v>
      </c>
      <c r="AV1199" t="n">
        <v>6.23812715263205</v>
      </c>
      <c r="AW1199" t="n">
        <v>72.9146309259032</v>
      </c>
      <c r="AX1199" t="n">
        <v>2487.497317289762</v>
      </c>
      <c r="AY1199" t="n">
        <v>173726.6586148374</v>
      </c>
      <c r="AZ1199" t="n">
        <v>196425.6344801971</v>
      </c>
      <c r="BA1199" t="n">
        <v>35062.95602701337</v>
      </c>
      <c r="BB1199" t="n">
        <v>47261.5602839748</v>
      </c>
      <c r="BC1199" t="n">
        <v>82324.51631098817</v>
      </c>
      <c r="BD1199" t="n">
        <v>3.447082844561578</v>
      </c>
      <c r="BE1199" t="n">
        <v>2.145585894149872</v>
      </c>
      <c r="BF1199" t="n">
        <v>0.09683358427952449</v>
      </c>
      <c r="BG1199" t="n">
        <v>2.68059968636899</v>
      </c>
      <c r="BH1199" t="n">
        <v>586.5260297268587</v>
      </c>
      <c r="BI1199" t="n">
        <v>263.2580499811098</v>
      </c>
      <c r="BJ1199" t="n">
        <v>96021.2999233427</v>
      </c>
      <c r="BK1199" t="n">
        <v>62765.39119472317</v>
      </c>
      <c r="BL1199" t="n">
        <v>-3117.716298303114</v>
      </c>
      <c r="BM1199" t="n">
        <v>10441.52446764312</v>
      </c>
      <c r="BN1199" t="n">
        <v>37529.78421479127</v>
      </c>
      <c r="BO1199" t="n">
        <v>17179.30999321037</v>
      </c>
      <c r="BP1199" t="n">
        <v>0.1871341053518882</v>
      </c>
      <c r="BQ1199" t="n">
        <v>0.006293530027998831</v>
      </c>
      <c r="BR1199" t="n">
        <v>144.883480002489</v>
      </c>
      <c r="BS1199" t="n">
        <v>5298.093071854253</v>
      </c>
      <c r="BT1199" t="n">
        <v>87.06694197906205</v>
      </c>
      <c r="BU1199" t="n">
        <v>7864.633356462759</v>
      </c>
      <c r="BV1199" t="n">
        <v>29486.59997238</v>
      </c>
      <c r="BW1199" t="n">
        <v>2108.83499999</v>
      </c>
      <c r="BX1199" t="n">
        <v>47.69325656</v>
      </c>
      <c r="BY1199" t="inlineStr">
        <is>
          <t>2022-05-11 19:56:00</t>
        </is>
      </c>
      <c r="BZ1199" t="inlineStr">
        <is>
          <t>2022-05-11 19:57:00</t>
        </is>
      </c>
      <c r="CA1199" t="inlineStr">
        <is>
          <t>2022-05-11 19:57:00</t>
        </is>
      </c>
    </row>
    <row r="1200">
      <c r="A1200" t="n">
        <v>1197</v>
      </c>
      <c r="B1200" t="n">
        <v>208</v>
      </c>
      <c r="C1200" t="n">
        <v>81</v>
      </c>
      <c r="D1200" t="n">
        <v>750.1540450005077</v>
      </c>
      <c r="E1200" t="n">
        <v>6.992610236387139</v>
      </c>
      <c r="F1200" t="n">
        <v>97.39424505994742</v>
      </c>
      <c r="G1200" t="n">
        <v>1757.782546055761</v>
      </c>
      <c r="H1200" t="n">
        <v>256914.6066409417</v>
      </c>
      <c r="I1200" t="n">
        <v>201930.5430306524</v>
      </c>
      <c r="J1200" t="n">
        <v>7637.434772099802</v>
      </c>
      <c r="K1200" t="n">
        <v>4227.442181181319</v>
      </c>
      <c r="L1200" t="n">
        <v>-3603.137456626022</v>
      </c>
      <c r="M1200" t="n">
        <v>3.447082844561578</v>
      </c>
      <c r="N1200" t="n">
        <v>0.09683358427952449</v>
      </c>
      <c r="O1200" t="n">
        <v>338.8685168571309</v>
      </c>
      <c r="P1200" t="n">
        <v>2.145585894149872</v>
      </c>
      <c r="Q1200" t="n">
        <v>2.68059968636899</v>
      </c>
      <c r="R1200" t="n">
        <v>263.2580499811098</v>
      </c>
      <c r="S1200" t="n">
        <v>108.3115676326351</v>
      </c>
      <c r="T1200" t="n">
        <v>1837.221021572034</v>
      </c>
      <c r="U1200" t="n">
        <v>37493.4858597373</v>
      </c>
      <c r="V1200" t="n">
        <v>604.6666666666666</v>
      </c>
      <c r="W1200" t="n">
        <v>865</v>
      </c>
      <c r="X1200" t="n">
        <v>513.6666666666666</v>
      </c>
      <c r="Y1200" t="n">
        <v>15</v>
      </c>
      <c r="Z1200" t="n">
        <v>0.4942335667586567</v>
      </c>
      <c r="AA1200" t="n">
        <v>7.743978485531126</v>
      </c>
      <c r="AB1200" t="n">
        <v>271.5263273755068</v>
      </c>
      <c r="AC1200" t="n">
        <v>2429.897029860379</v>
      </c>
      <c r="AD1200" t="n">
        <v>1973.759566414205</v>
      </c>
      <c r="AE1200" t="n">
        <v>1.222497652582973</v>
      </c>
      <c r="AF1200" t="n">
        <v>17.85162473086044</v>
      </c>
      <c r="AG1200" t="n">
        <v>243.4835463236426</v>
      </c>
      <c r="AH1200" t="n">
        <v>42832.19003947343</v>
      </c>
      <c r="AI1200" t="n">
        <v>26217.55116624419</v>
      </c>
      <c r="AJ1200" t="n">
        <v>-514.1896621948873</v>
      </c>
      <c r="AK1200" t="n">
        <v>5.13081491890115</v>
      </c>
      <c r="AL1200" t="n">
        <v>-153.45631511385</v>
      </c>
      <c r="AM1200" t="n">
        <v>1.301496950411706</v>
      </c>
      <c r="AN1200" t="n">
        <v>-2.583766102089431</v>
      </c>
      <c r="AO1200" t="n">
        <v>75.61046687602142</v>
      </c>
      <c r="AP1200" t="n">
        <v>953344.4875185536</v>
      </c>
      <c r="AQ1200" t="n">
        <v>0.2162789039036682</v>
      </c>
      <c r="AR1200" t="n">
        <v>0.2154370315783619</v>
      </c>
      <c r="AS1200" t="n">
        <v>0.08748617794524144</v>
      </c>
      <c r="AT1200" t="n">
        <v>0.2695146418378019</v>
      </c>
      <c r="AU1200" t="n">
        <v>0.2112832447349266</v>
      </c>
      <c r="AV1200" t="n">
        <v>6.238162341763221</v>
      </c>
      <c r="AW1200" t="n">
        <v>72.9463669977095</v>
      </c>
      <c r="AX1200" t="n">
        <v>2488.360307884273</v>
      </c>
      <c r="AY1200" t="n">
        <v>173785.9984296346</v>
      </c>
      <c r="AZ1200" t="n">
        <v>196493.7933969326</v>
      </c>
      <c r="BA1200" t="n">
        <v>35062.95602701337</v>
      </c>
      <c r="BB1200" t="n">
        <v>47261.5602839748</v>
      </c>
      <c r="BC1200" t="n">
        <v>82324.51631098817</v>
      </c>
      <c r="BD1200" t="n">
        <v>3.447082844561578</v>
      </c>
      <c r="BE1200" t="n">
        <v>2.145585894149872</v>
      </c>
      <c r="BF1200" t="n">
        <v>0.09683358427952449</v>
      </c>
      <c r="BG1200" t="n">
        <v>2.68059968636899</v>
      </c>
      <c r="BH1200" t="n">
        <v>338.8685168571309</v>
      </c>
      <c r="BI1200" t="n">
        <v>263.2580499811098</v>
      </c>
      <c r="BJ1200" t="n">
        <v>96021.2999233427</v>
      </c>
      <c r="BK1200" t="n">
        <v>62765.39119472317</v>
      </c>
      <c r="BL1200" t="n">
        <v>-3117.716298303114</v>
      </c>
      <c r="BM1200" t="n">
        <v>10441.52446764312</v>
      </c>
      <c r="BN1200" t="n">
        <v>25716.70049812958</v>
      </c>
      <c r="BO1200" t="n">
        <v>17179.30999321037</v>
      </c>
      <c r="BP1200" t="n">
        <v>0.1871341053518882</v>
      </c>
      <c r="BQ1200" t="n">
        <v>0.006293530027998831</v>
      </c>
      <c r="BR1200" t="n">
        <v>105.2061024679018</v>
      </c>
      <c r="BS1200" t="n">
        <v>5298.093071854253</v>
      </c>
      <c r="BT1200" t="n">
        <v>87.06694197906205</v>
      </c>
      <c r="BU1200" t="n">
        <v>5972.003074213017</v>
      </c>
      <c r="BV1200" t="n">
        <v>29486.59997238</v>
      </c>
      <c r="BW1200" t="n">
        <v>2108.83499999</v>
      </c>
      <c r="BX1200" t="n">
        <v>47.70143515</v>
      </c>
      <c r="BY1200" t="inlineStr">
        <is>
          <t>2022-05-11 19:56:00</t>
        </is>
      </c>
      <c r="BZ1200" t="inlineStr">
        <is>
          <t>2022-05-11 19:57:00</t>
        </is>
      </c>
      <c r="CA1200" t="inlineStr">
        <is>
          <t>2022-05-11 19:58:00</t>
        </is>
      </c>
    </row>
    <row r="1201">
      <c r="A1201" t="n">
        <v>1198</v>
      </c>
      <c r="B1201" t="n">
        <v>208</v>
      </c>
      <c r="C1201" t="n">
        <v>81</v>
      </c>
      <c r="D1201" t="n">
        <v>750.1540450005077</v>
      </c>
      <c r="E1201" t="n">
        <v>6.992610236387139</v>
      </c>
      <c r="F1201" t="n">
        <v>97.39488197972268</v>
      </c>
      <c r="G1201" t="n">
        <v>1762.289561287813</v>
      </c>
      <c r="H1201" t="n">
        <v>256914.6066409417</v>
      </c>
      <c r="I1201" t="n">
        <v>201930.5430306524</v>
      </c>
      <c r="J1201" t="n">
        <v>7371.185134897343</v>
      </c>
      <c r="K1201" t="n">
        <v>4227.442181181319</v>
      </c>
      <c r="L1201" t="n">
        <v>-3603.137456626022</v>
      </c>
      <c r="M1201" t="n">
        <v>3.447082844561578</v>
      </c>
      <c r="N1201" t="n">
        <v>0.09683358427952449</v>
      </c>
      <c r="O1201" t="n">
        <v>247.7515667311063</v>
      </c>
      <c r="P1201" t="n">
        <v>2.145585894149872</v>
      </c>
      <c r="Q1201" t="n">
        <v>2.68059968636899</v>
      </c>
      <c r="R1201" t="n">
        <v>263.2580499811098</v>
      </c>
      <c r="S1201" t="n">
        <v>108.3115676326351</v>
      </c>
      <c r="T1201" t="n">
        <v>1837.523665973141</v>
      </c>
      <c r="U1201" t="n">
        <v>37584.60280986333</v>
      </c>
      <c r="V1201" t="n">
        <v>605</v>
      </c>
      <c r="W1201" t="n">
        <v>865</v>
      </c>
      <c r="X1201" t="n">
        <v>514</v>
      </c>
      <c r="Y1201" t="n">
        <v>15</v>
      </c>
      <c r="Z1201" t="n">
        <v>0.4942335667586567</v>
      </c>
      <c r="AA1201" t="n">
        <v>7.74461540530637</v>
      </c>
      <c r="AB1201" t="n">
        <v>272.5859803120784</v>
      </c>
      <c r="AC1201" t="n">
        <v>2429.897029860379</v>
      </c>
      <c r="AD1201" t="n">
        <v>1973.759566414205</v>
      </c>
      <c r="AE1201" t="n">
        <v>1.222497652582973</v>
      </c>
      <c r="AF1201" t="n">
        <v>17.85187524043143</v>
      </c>
      <c r="AG1201" t="n">
        <v>243.9003228359383</v>
      </c>
      <c r="AH1201" t="n">
        <v>42832.19003947343</v>
      </c>
      <c r="AI1201" t="n">
        <v>26217.55116624419</v>
      </c>
      <c r="AJ1201" t="n">
        <v>-363.4676626470937</v>
      </c>
      <c r="AK1201" t="n">
        <v>9.590198086978427</v>
      </c>
      <c r="AL1201" t="n">
        <v>-418.204316297758</v>
      </c>
      <c r="AM1201" t="n">
        <v>1.301496950411706</v>
      </c>
      <c r="AN1201" t="n">
        <v>-2.583766102089431</v>
      </c>
      <c r="AO1201" t="n">
        <v>-15.50648325000321</v>
      </c>
      <c r="AP1201" t="n">
        <v>953982.1012791615</v>
      </c>
      <c r="AQ1201" t="n">
        <v>0.2161343494040887</v>
      </c>
      <c r="AR1201" t="n">
        <v>0.2152972636104331</v>
      </c>
      <c r="AS1201" t="n">
        <v>0.08811878242849043</v>
      </c>
      <c r="AT1201" t="n">
        <v>0.2693075753690282</v>
      </c>
      <c r="AU1201" t="n">
        <v>0.2111420291879596</v>
      </c>
      <c r="AV1201" t="n">
        <v>6.242313175419784</v>
      </c>
      <c r="AW1201" t="n">
        <v>72.9948420075594</v>
      </c>
      <c r="AX1201" t="n">
        <v>2489.995198159809</v>
      </c>
      <c r="AY1201" t="n">
        <v>173902.4154465327</v>
      </c>
      <c r="AZ1201" t="n">
        <v>196624.7407385559</v>
      </c>
      <c r="BA1201" t="n">
        <v>35062.95602701337</v>
      </c>
      <c r="BB1201" t="n">
        <v>47261.5602839748</v>
      </c>
      <c r="BC1201" t="n">
        <v>82324.51631098817</v>
      </c>
      <c r="BD1201" t="n">
        <v>3.447082844561578</v>
      </c>
      <c r="BE1201" t="n">
        <v>2.145585894149872</v>
      </c>
      <c r="BF1201" t="n">
        <v>0.09683358427952449</v>
      </c>
      <c r="BG1201" t="n">
        <v>2.68059968636899</v>
      </c>
      <c r="BH1201" t="n">
        <v>247.7515667311063</v>
      </c>
      <c r="BI1201" t="n">
        <v>263.2580499811098</v>
      </c>
      <c r="BJ1201" t="n">
        <v>96021.2999233427</v>
      </c>
      <c r="BK1201" t="n">
        <v>62765.39119472317</v>
      </c>
      <c r="BL1201" t="n">
        <v>-3117.716298303114</v>
      </c>
      <c r="BM1201" t="n">
        <v>10441.52446764312</v>
      </c>
      <c r="BN1201" t="n">
        <v>21370.29121062723</v>
      </c>
      <c r="BO1201" t="n">
        <v>17179.30999321037</v>
      </c>
      <c r="BP1201" t="n">
        <v>0.1871341053518882</v>
      </c>
      <c r="BQ1201" t="n">
        <v>0.006293530027998831</v>
      </c>
      <c r="BR1201" t="n">
        <v>87.66421170848075</v>
      </c>
      <c r="BS1201" t="n">
        <v>5298.093071854253</v>
      </c>
      <c r="BT1201" t="n">
        <v>87.06694197906205</v>
      </c>
      <c r="BU1201" t="n">
        <v>5135.22970974411</v>
      </c>
      <c r="BV1201" t="n">
        <v>29312.88999999</v>
      </c>
      <c r="BW1201" t="n">
        <v>2111.42388555</v>
      </c>
      <c r="BX1201" t="n">
        <v>47.91469148000001</v>
      </c>
      <c r="BY1201" t="inlineStr">
        <is>
          <t>2022-05-11 19:58:00</t>
        </is>
      </c>
      <c r="BZ1201" t="inlineStr">
        <is>
          <t>2022-05-11 19:58:00</t>
        </is>
      </c>
      <c r="CA1201" t="inlineStr">
        <is>
          <t>2022-05-11 19:59:00</t>
        </is>
      </c>
    </row>
    <row r="1202">
      <c r="A1202" t="n">
        <v>1199</v>
      </c>
      <c r="B1202" t="n">
        <v>208</v>
      </c>
      <c r="C1202" t="n">
        <v>81</v>
      </c>
      <c r="D1202" t="n">
        <v>750.1540450005077</v>
      </c>
      <c r="E1202" t="n">
        <v>6.992610236387139</v>
      </c>
      <c r="F1202" t="n">
        <v>97.39488197972268</v>
      </c>
      <c r="G1202" t="n">
        <v>1771.717035026174</v>
      </c>
      <c r="H1202" t="n">
        <v>256462.8991315116</v>
      </c>
      <c r="I1202" t="n">
        <v>201930.5430306524</v>
      </c>
      <c r="J1202" t="n">
        <v>7371.185134897343</v>
      </c>
      <c r="K1202" t="n">
        <v>4227.442181181319</v>
      </c>
      <c r="L1202" t="n">
        <v>-3603.137456626022</v>
      </c>
      <c r="M1202" t="n">
        <v>3.447082844561578</v>
      </c>
      <c r="N1202" t="n">
        <v>0.09683358427952449</v>
      </c>
      <c r="O1202" t="n">
        <v>247.7515667311063</v>
      </c>
      <c r="P1202" t="n">
        <v>2.145585894149872</v>
      </c>
      <c r="Q1202" t="n">
        <v>4.131620521251578</v>
      </c>
      <c r="R1202" t="n">
        <v>263.2580499811098</v>
      </c>
      <c r="S1202" t="n">
        <v>108.3115676326351</v>
      </c>
      <c r="T1202" t="n">
        <v>1838.974686808023</v>
      </c>
      <c r="U1202" t="n">
        <v>37594.03014988708</v>
      </c>
      <c r="V1202" t="n">
        <v>605</v>
      </c>
      <c r="W1202" t="n">
        <v>865.6666666666666</v>
      </c>
      <c r="X1202" t="n">
        <v>514.6666666666666</v>
      </c>
      <c r="Y1202" t="n">
        <v>15</v>
      </c>
      <c r="Z1202" t="n">
        <v>0.4942335667586567</v>
      </c>
      <c r="AA1202" t="n">
        <v>7.74461540530637</v>
      </c>
      <c r="AB1202" t="n">
        <v>272.5861140266908</v>
      </c>
      <c r="AC1202" t="n">
        <v>2429.897609145306</v>
      </c>
      <c r="AD1202" t="n">
        <v>1973.759756742157</v>
      </c>
      <c r="AE1202" t="n">
        <v>1.222497652582973</v>
      </c>
      <c r="AF1202" t="n">
        <v>17.85187524043143</v>
      </c>
      <c r="AG1202" t="n">
        <v>243.9003754277897</v>
      </c>
      <c r="AH1202" t="n">
        <v>42832.19026731439</v>
      </c>
      <c r="AI1202" t="n">
        <v>26217.55124110287</v>
      </c>
      <c r="AJ1202" t="n">
        <v>-296.8414210567894</v>
      </c>
      <c r="AK1202" t="n">
        <v>15.36650032785097</v>
      </c>
      <c r="AL1202" t="n">
        <v>-417.1020310613906</v>
      </c>
      <c r="AM1202" t="n">
        <v>1.301496950411706</v>
      </c>
      <c r="AN1202" t="n">
        <v>-4.03478693697202</v>
      </c>
      <c r="AO1202" t="n">
        <v>-15.50648325000321</v>
      </c>
      <c r="AP1202" t="n">
        <v>953458.5462792261</v>
      </c>
      <c r="AQ1202" t="n">
        <v>0.2149790522848725</v>
      </c>
      <c r="AR1202" t="n">
        <v>0.2156799379950035</v>
      </c>
      <c r="AS1202" t="n">
        <v>0.08856133384827984</v>
      </c>
      <c r="AT1202" t="n">
        <v>0.2694555226047072</v>
      </c>
      <c r="AU1202" t="n">
        <v>0.211324153267137</v>
      </c>
      <c r="AV1202" t="n">
        <v>6.243173746630743</v>
      </c>
      <c r="AW1202" t="n">
        <v>72.96800897877684</v>
      </c>
      <c r="AX1202" t="n">
        <v>2488.944073927054</v>
      </c>
      <c r="AY1202" t="n">
        <v>173867.8653355787</v>
      </c>
      <c r="AZ1202" t="n">
        <v>196590.1283159772</v>
      </c>
      <c r="BA1202" t="n">
        <v>35062.95602701337</v>
      </c>
      <c r="BB1202" t="n">
        <v>50328.26795226803</v>
      </c>
      <c r="BC1202" t="n">
        <v>85391.22397928139</v>
      </c>
      <c r="BD1202" t="n">
        <v>3.447082844561578</v>
      </c>
      <c r="BE1202" t="n">
        <v>2.145585894149872</v>
      </c>
      <c r="BF1202" t="n">
        <v>0.09683358427952449</v>
      </c>
      <c r="BG1202" t="n">
        <v>4.131620521251578</v>
      </c>
      <c r="BH1202" t="n">
        <v>247.7515667311063</v>
      </c>
      <c r="BI1202" t="n">
        <v>263.2580499811098</v>
      </c>
      <c r="BJ1202" t="n">
        <v>96021.2999233427</v>
      </c>
      <c r="BK1202" t="n">
        <v>62765.39119472317</v>
      </c>
      <c r="BL1202" t="n">
        <v>-3117.716298303114</v>
      </c>
      <c r="BM1202" t="n">
        <v>13508.23213593636</v>
      </c>
      <c r="BN1202" t="n">
        <v>21370.29121062723</v>
      </c>
      <c r="BO1202" t="n">
        <v>17179.30999321037</v>
      </c>
      <c r="BP1202" t="n">
        <v>0.1871341053518882</v>
      </c>
      <c r="BQ1202" t="n">
        <v>0.006293530027998831</v>
      </c>
      <c r="BR1202" t="n">
        <v>87.66421170848075</v>
      </c>
      <c r="BS1202" t="n">
        <v>5298.093071854253</v>
      </c>
      <c r="BT1202" t="n">
        <v>87.06694197906205</v>
      </c>
      <c r="BU1202" t="n">
        <v>5135.22970974411</v>
      </c>
      <c r="BV1202" t="n">
        <v>29322.956975</v>
      </c>
      <c r="BW1202" t="n">
        <v>2113.48286294</v>
      </c>
      <c r="BX1202" t="n">
        <v>47.91469148000001</v>
      </c>
      <c r="BY1202" t="inlineStr">
        <is>
          <t>2022-05-11 19:59:00</t>
        </is>
      </c>
      <c r="BZ1202" t="inlineStr">
        <is>
          <t>2022-05-11 19:59:00</t>
        </is>
      </c>
      <c r="CA1202" t="inlineStr">
        <is>
          <t>2022-05-11 19:59:00</t>
        </is>
      </c>
    </row>
    <row r="1203">
      <c r="A1203" t="n">
        <v>1200</v>
      </c>
      <c r="B1203" t="n">
        <v>208</v>
      </c>
      <c r="C1203" t="n">
        <v>81</v>
      </c>
      <c r="D1203" t="n">
        <v>750.1540450005077</v>
      </c>
      <c r="E1203" t="n">
        <v>6.992610236387139</v>
      </c>
      <c r="F1203" t="n">
        <v>97.39696529673722</v>
      </c>
      <c r="G1203" t="n">
        <v>1776.430771895354</v>
      </c>
      <c r="H1203" t="n">
        <v>256237.0453767966</v>
      </c>
      <c r="I1203" t="n">
        <v>201930.5430306524</v>
      </c>
      <c r="J1203" t="n">
        <v>7366.487691565955</v>
      </c>
      <c r="K1203" t="n">
        <v>4227.442181181319</v>
      </c>
      <c r="L1203" t="n">
        <v>-3603.137456626022</v>
      </c>
      <c r="M1203" t="n">
        <v>3.447082844561578</v>
      </c>
      <c r="N1203" t="n">
        <v>0.03227786142649353</v>
      </c>
      <c r="O1203" t="n">
        <v>247.7515667311063</v>
      </c>
      <c r="P1203" t="n">
        <v>2.145585894149872</v>
      </c>
      <c r="Q1203" t="n">
        <v>4.857130938692872</v>
      </c>
      <c r="R1203" t="n">
        <v>263.2580499811098</v>
      </c>
      <c r="S1203" t="n">
        <v>108.3115676326351</v>
      </c>
      <c r="T1203" t="n">
        <v>1839.764752948317</v>
      </c>
      <c r="U1203" t="n">
        <v>37598.74381989895</v>
      </c>
      <c r="V1203" t="n">
        <v>605.6666666666666</v>
      </c>
      <c r="W1203" t="n">
        <v>866</v>
      </c>
      <c r="X1203" t="n">
        <v>515</v>
      </c>
      <c r="Y1203" t="n">
        <v>15</v>
      </c>
      <c r="Z1203" t="n">
        <v>0.4942335667586567</v>
      </c>
      <c r="AA1203" t="n">
        <v>7.745261319110906</v>
      </c>
      <c r="AB1203" t="n">
        <v>272.5861808839971</v>
      </c>
      <c r="AC1203" t="n">
        <v>2429.89789878777</v>
      </c>
      <c r="AD1203" t="n">
        <v>1973.759851906133</v>
      </c>
      <c r="AE1203" t="n">
        <v>1.222497652582973</v>
      </c>
      <c r="AF1203" t="n">
        <v>17.85212928748156</v>
      </c>
      <c r="AG1203" t="n">
        <v>243.9004017237154</v>
      </c>
      <c r="AH1203" t="n">
        <v>42832.19038123488</v>
      </c>
      <c r="AI1203" t="n">
        <v>26217.55127853221</v>
      </c>
      <c r="AJ1203" t="n">
        <v>-292.3091856932862</v>
      </c>
      <c r="AK1203" t="n">
        <v>-4.182430179302358</v>
      </c>
      <c r="AL1203" t="n">
        <v>-418.6644470497763</v>
      </c>
      <c r="AM1203" t="n">
        <v>1.301496950411706</v>
      </c>
      <c r="AN1203" t="n">
        <v>-4.824853077266344</v>
      </c>
      <c r="AO1203" t="n">
        <v>-15.50648325000321</v>
      </c>
      <c r="AP1203" t="n">
        <v>953641.0762096699</v>
      </c>
      <c r="AQ1203" t="n">
        <v>0.2150117210968827</v>
      </c>
      <c r="AR1203" t="n">
        <v>0.2158489384919811</v>
      </c>
      <c r="AS1203" t="n">
        <v>0.08925489316090461</v>
      </c>
      <c r="AT1203" t="n">
        <v>0.2686933813665338</v>
      </c>
      <c r="AU1203" t="n">
        <v>0.2111910658836978</v>
      </c>
      <c r="AV1203" t="n">
        <v>6.243395092120235</v>
      </c>
      <c r="AW1203" t="n">
        <v>72.96569715161431</v>
      </c>
      <c r="AX1203" t="n">
        <v>2489.035357265289</v>
      </c>
      <c r="AY1203" t="n">
        <v>173876.1611806267</v>
      </c>
      <c r="AZ1203" t="n">
        <v>196607.0584999138</v>
      </c>
      <c r="BA1203" t="n">
        <v>35062.95602701337</v>
      </c>
      <c r="BB1203" t="n">
        <v>51861.62178641467</v>
      </c>
      <c r="BC1203" t="n">
        <v>86924.57781342803</v>
      </c>
      <c r="BD1203" t="n">
        <v>3.447082844561578</v>
      </c>
      <c r="BE1203" t="n">
        <v>2.145585894149872</v>
      </c>
      <c r="BF1203" t="n">
        <v>0.03227786142649353</v>
      </c>
      <c r="BG1203" t="n">
        <v>4.857130938692872</v>
      </c>
      <c r="BH1203" t="n">
        <v>247.7515667311063</v>
      </c>
      <c r="BI1203" t="n">
        <v>263.2580499811098</v>
      </c>
      <c r="BJ1203" t="n">
        <v>96021.2999233427</v>
      </c>
      <c r="BK1203" t="n">
        <v>62765.39119472317</v>
      </c>
      <c r="BL1203" t="n">
        <v>-3253.815532071415</v>
      </c>
      <c r="BM1203" t="n">
        <v>15041.58597008298</v>
      </c>
      <c r="BN1203" t="n">
        <v>21370.29121062723</v>
      </c>
      <c r="BO1203" t="n">
        <v>17179.30999321037</v>
      </c>
      <c r="BP1203" t="n">
        <v>0.1871341053518882</v>
      </c>
      <c r="BQ1203" t="n">
        <v>0.00209784334266299</v>
      </c>
      <c r="BR1203" t="n">
        <v>87.66421170848075</v>
      </c>
      <c r="BS1203" t="n">
        <v>5298.093071854253</v>
      </c>
      <c r="BT1203" t="n">
        <v>78.22140950309414</v>
      </c>
      <c r="BU1203" t="n">
        <v>5135.22970974411</v>
      </c>
      <c r="BV1203" t="n">
        <v>29312.7</v>
      </c>
      <c r="BW1203" t="n">
        <v>2108.24428499</v>
      </c>
      <c r="BX1203" t="n">
        <v>47.76355315</v>
      </c>
      <c r="BY1203" t="inlineStr">
        <is>
          <t>2022-05-11 20:01:00</t>
        </is>
      </c>
      <c r="BZ1203" t="inlineStr">
        <is>
          <t>2022-05-11 20:00:00</t>
        </is>
      </c>
      <c r="CA1203" t="inlineStr">
        <is>
          <t>2022-05-11 20:00:00</t>
        </is>
      </c>
    </row>
    <row r="1204">
      <c r="A1204" t="n">
        <v>1201</v>
      </c>
      <c r="B1204" t="n">
        <v>208</v>
      </c>
      <c r="C1204" t="n">
        <v>81</v>
      </c>
      <c r="D1204" t="n">
        <v>750.1540450005077</v>
      </c>
      <c r="E1204" t="n">
        <v>6.992610236387139</v>
      </c>
      <c r="F1204" t="n">
        <v>97.39800695524451</v>
      </c>
      <c r="G1204" t="n">
        <v>1776.430771895354</v>
      </c>
      <c r="H1204" t="n">
        <v>256237.0453767966</v>
      </c>
      <c r="I1204" t="n">
        <v>201930.5430306524</v>
      </c>
      <c r="J1204" t="n">
        <v>7364.138969900261</v>
      </c>
      <c r="K1204" t="n">
        <v>4227.442181181319</v>
      </c>
      <c r="L1204" t="n">
        <v>-3603.137456626022</v>
      </c>
      <c r="M1204" t="n">
        <v>3.447082844561578</v>
      </c>
      <c r="N1204" t="n">
        <v>-2.195466031196247e-14</v>
      </c>
      <c r="O1204" t="n">
        <v>247.7515667311063</v>
      </c>
      <c r="P1204" t="n">
        <v>2.145585894149872</v>
      </c>
      <c r="Q1204" t="n">
        <v>4.857130938692872</v>
      </c>
      <c r="R1204" t="n">
        <v>263.2580499811098</v>
      </c>
      <c r="S1204" t="n">
        <v>108.3115676326351</v>
      </c>
      <c r="T1204" t="n">
        <v>1839.797030809744</v>
      </c>
      <c r="U1204" t="n">
        <v>37598.74381989895</v>
      </c>
      <c r="V1204" t="n">
        <v>606</v>
      </c>
      <c r="W1204" t="n">
        <v>866</v>
      </c>
      <c r="X1204" t="n">
        <v>515</v>
      </c>
      <c r="Y1204" t="n">
        <v>15</v>
      </c>
      <c r="Z1204" t="n">
        <v>0.4942335667586567</v>
      </c>
      <c r="AA1204" t="n">
        <v>7.745584276013173</v>
      </c>
      <c r="AB1204" t="n">
        <v>272.5861808839971</v>
      </c>
      <c r="AC1204" t="n">
        <v>2429.89789878777</v>
      </c>
      <c r="AD1204" t="n">
        <v>1973.759851906133</v>
      </c>
      <c r="AE1204" t="n">
        <v>1.222497652582973</v>
      </c>
      <c r="AF1204" t="n">
        <v>17.85225631100662</v>
      </c>
      <c r="AG1204" t="n">
        <v>243.9004017237154</v>
      </c>
      <c r="AH1204" t="n">
        <v>42832.19038123488</v>
      </c>
      <c r="AI1204" t="n">
        <v>26217.55127853221</v>
      </c>
      <c r="AJ1204" t="n">
        <v>-469.8153171337823</v>
      </c>
      <c r="AK1204" t="n">
        <v>-14.8435480970875</v>
      </c>
      <c r="AL1204" t="n">
        <v>-419.4456550439692</v>
      </c>
      <c r="AM1204" t="n">
        <v>1.301496950411706</v>
      </c>
      <c r="AN1204" t="n">
        <v>-4.85713093869286</v>
      </c>
      <c r="AO1204" t="n">
        <v>-15.50648325000321</v>
      </c>
      <c r="AP1204" t="n">
        <v>952812.5168409186</v>
      </c>
      <c r="AQ1204" t="n">
        <v>0.2151234187767995</v>
      </c>
      <c r="AR1204" t="n">
        <v>0.2155080752020534</v>
      </c>
      <c r="AS1204" t="n">
        <v>0.08905072518572467</v>
      </c>
      <c r="AT1204" t="n">
        <v>0.2689271697908442</v>
      </c>
      <c r="AU1204" t="n">
        <v>0.2113906110445782</v>
      </c>
      <c r="AV1204" t="n">
        <v>6.24376220284223</v>
      </c>
      <c r="AW1204" t="n">
        <v>72.98443379424103</v>
      </c>
      <c r="AX1204" t="n">
        <v>2489.609980599701</v>
      </c>
      <c r="AY1204" t="n">
        <v>173886.4086307533</v>
      </c>
      <c r="AZ1204" t="n">
        <v>196608.6301209099</v>
      </c>
      <c r="BA1204" t="n">
        <v>35062.95602701337</v>
      </c>
      <c r="BB1204" t="n">
        <v>51861.62178641467</v>
      </c>
      <c r="BC1204" t="n">
        <v>86924.57781342803</v>
      </c>
      <c r="BD1204" t="n">
        <v>3.447082844561578</v>
      </c>
      <c r="BE1204" t="n">
        <v>2.145585894149872</v>
      </c>
      <c r="BF1204" t="n">
        <v>-2.195466031196247e-14</v>
      </c>
      <c r="BG1204" t="n">
        <v>4.857130938692872</v>
      </c>
      <c r="BH1204" t="n">
        <v>247.7515667311063</v>
      </c>
      <c r="BI1204" t="n">
        <v>263.2580499811098</v>
      </c>
      <c r="BJ1204" t="n">
        <v>96021.2999233427</v>
      </c>
      <c r="BK1204" t="n">
        <v>62765.39119472317</v>
      </c>
      <c r="BL1204" t="n">
        <v>-3321.865148955565</v>
      </c>
      <c r="BM1204" t="n">
        <v>15041.58597008298</v>
      </c>
      <c r="BN1204" t="n">
        <v>21370.29121062723</v>
      </c>
      <c r="BO1204" t="n">
        <v>17179.30999321037</v>
      </c>
      <c r="BP1204" t="n">
        <v>0.1871341053518882</v>
      </c>
      <c r="BQ1204" t="n">
        <v>-4.930951480464074e-15</v>
      </c>
      <c r="BR1204" t="n">
        <v>87.66421170848075</v>
      </c>
      <c r="BS1204" t="n">
        <v>5298.093071854253</v>
      </c>
      <c r="BT1204" t="n">
        <v>73.79864326511017</v>
      </c>
      <c r="BU1204" t="n">
        <v>5135.22970974411</v>
      </c>
      <c r="BV1204" t="n">
        <v>29522.40768154</v>
      </c>
      <c r="BW1204" t="n">
        <v>2108.24428499</v>
      </c>
      <c r="BX1204" t="n">
        <v>47.76355315</v>
      </c>
      <c r="BY1204" t="inlineStr">
        <is>
          <t>2022-05-11 20:02:00</t>
        </is>
      </c>
      <c r="BZ1204" t="inlineStr">
        <is>
          <t>2022-05-11 20:00:00</t>
        </is>
      </c>
      <c r="CA1204" t="inlineStr">
        <is>
          <t>2022-05-11 20:00:00</t>
        </is>
      </c>
    </row>
    <row r="1205">
      <c r="A1205" t="n">
        <v>1202</v>
      </c>
      <c r="B1205" t="n">
        <v>208</v>
      </c>
      <c r="C1205" t="n">
        <v>81</v>
      </c>
      <c r="D1205" t="n">
        <v>750.1540450005077</v>
      </c>
      <c r="E1205" t="n">
        <v>6.992610236387139</v>
      </c>
      <c r="F1205" t="n">
        <v>97.39800695524451</v>
      </c>
      <c r="G1205" t="n">
        <v>1776.430771895354</v>
      </c>
      <c r="H1205" t="n">
        <v>256237.0453767966</v>
      </c>
      <c r="I1205" t="n">
        <v>201930.5430306524</v>
      </c>
      <c r="J1205" t="n">
        <v>7364.138969900261</v>
      </c>
      <c r="K1205" t="n">
        <v>4227.442181181319</v>
      </c>
      <c r="L1205" t="n">
        <v>-3603.137456626022</v>
      </c>
      <c r="M1205" t="n">
        <v>3.447082844561578</v>
      </c>
      <c r="N1205" t="n">
        <v>-2.195466031196247e-14</v>
      </c>
      <c r="O1205" t="n">
        <v>247.7515667311063</v>
      </c>
      <c r="P1205" t="n">
        <v>2.145585894149872</v>
      </c>
      <c r="Q1205" t="n">
        <v>4.857130938692872</v>
      </c>
      <c r="R1205" t="n">
        <v>263.2580499811098</v>
      </c>
      <c r="S1205" t="n">
        <v>108.3115676326351</v>
      </c>
      <c r="T1205" t="n">
        <v>1839.797030809744</v>
      </c>
      <c r="U1205" t="n">
        <v>37598.74381989895</v>
      </c>
      <c r="V1205" t="n">
        <v>606</v>
      </c>
      <c r="W1205" t="n">
        <v>866</v>
      </c>
      <c r="X1205" t="n">
        <v>515</v>
      </c>
      <c r="Y1205" t="n">
        <v>15</v>
      </c>
      <c r="Z1205" t="n">
        <v>0.4942335667586567</v>
      </c>
      <c r="AA1205" t="n">
        <v>7.745584276013173</v>
      </c>
      <c r="AB1205" t="n">
        <v>272.5861808839971</v>
      </c>
      <c r="AC1205" t="n">
        <v>2429.89789878777</v>
      </c>
      <c r="AD1205" t="n">
        <v>1973.759851906133</v>
      </c>
      <c r="AE1205" t="n">
        <v>1.222497652582973</v>
      </c>
      <c r="AF1205" t="n">
        <v>17.85225631100662</v>
      </c>
      <c r="AG1205" t="n">
        <v>243.9004017237154</v>
      </c>
      <c r="AH1205" t="n">
        <v>42832.19038123488</v>
      </c>
      <c r="AI1205" t="n">
        <v>26217.55127853221</v>
      </c>
      <c r="AJ1205" t="n">
        <v>-560.7932864678552</v>
      </c>
      <c r="AK1205" t="n">
        <v>55.9271649444626</v>
      </c>
      <c r="AL1205" t="n">
        <v>-419.4456550439692</v>
      </c>
      <c r="AM1205" t="n">
        <v>1.301496950411706</v>
      </c>
      <c r="AN1205" t="n">
        <v>-4.85713093869286</v>
      </c>
      <c r="AO1205" t="n">
        <v>-15.50648325000321</v>
      </c>
      <c r="AP1205" t="n">
        <v>954315.9347564908</v>
      </c>
      <c r="AQ1205" t="n">
        <v>0.2163211182357624</v>
      </c>
      <c r="AR1205" t="n">
        <v>0.2151685663565977</v>
      </c>
      <c r="AS1205" t="n">
        <v>0.0889104357377935</v>
      </c>
      <c r="AT1205" t="n">
        <v>0.2685370009378721</v>
      </c>
      <c r="AU1205" t="n">
        <v>0.2110628787319744</v>
      </c>
      <c r="AV1205" t="n">
        <v>6.241530698611261</v>
      </c>
      <c r="AW1205" t="n">
        <v>72.99287099563024</v>
      </c>
      <c r="AX1205" t="n">
        <v>2489.701226617875</v>
      </c>
      <c r="AY1205" t="n">
        <v>173891.6506384171</v>
      </c>
      <c r="AZ1205" t="n">
        <v>196614.1658127423</v>
      </c>
      <c r="BA1205" t="n">
        <v>35062.95602701337</v>
      </c>
      <c r="BB1205" t="n">
        <v>51861.62178641467</v>
      </c>
      <c r="BC1205" t="n">
        <v>86924.57781342803</v>
      </c>
      <c r="BD1205" t="n">
        <v>3.447082844561578</v>
      </c>
      <c r="BE1205" t="n">
        <v>2.145585894149872</v>
      </c>
      <c r="BF1205" t="n">
        <v>-2.195466031196247e-14</v>
      </c>
      <c r="BG1205" t="n">
        <v>4.857130938692872</v>
      </c>
      <c r="BH1205" t="n">
        <v>247.7515667311063</v>
      </c>
      <c r="BI1205" t="n">
        <v>263.2580499811098</v>
      </c>
      <c r="BJ1205" t="n">
        <v>96021.2999233427</v>
      </c>
      <c r="BK1205" t="n">
        <v>62765.39119472317</v>
      </c>
      <c r="BL1205" t="n">
        <v>-3321.865148955565</v>
      </c>
      <c r="BM1205" t="n">
        <v>15041.58597008298</v>
      </c>
      <c r="BN1205" t="n">
        <v>21370.29121062723</v>
      </c>
      <c r="BO1205" t="n">
        <v>17179.30999321037</v>
      </c>
      <c r="BP1205" t="n">
        <v>0.1871341053518882</v>
      </c>
      <c r="BQ1205" t="n">
        <v>-4.930951480464074e-15</v>
      </c>
      <c r="BR1205" t="n">
        <v>87.66421170848075</v>
      </c>
      <c r="BS1205" t="n">
        <v>5298.093071854253</v>
      </c>
      <c r="BT1205" t="n">
        <v>73.79864326511017</v>
      </c>
      <c r="BU1205" t="n">
        <v>5135.22970974411</v>
      </c>
      <c r="BV1205" t="n">
        <v>29522.40768154</v>
      </c>
      <c r="BW1205" t="n">
        <v>2130.1</v>
      </c>
      <c r="BX1205" t="n">
        <v>47.76355315</v>
      </c>
      <c r="BY1205" t="inlineStr">
        <is>
          <t>2022-05-11 20:02:00</t>
        </is>
      </c>
      <c r="BZ1205" t="inlineStr">
        <is>
          <t>2022-05-11 20:03:00</t>
        </is>
      </c>
      <c r="CA1205" t="inlineStr">
        <is>
          <t>2022-05-11 20:00:00</t>
        </is>
      </c>
    </row>
    <row r="1206">
      <c r="A1206" t="n">
        <v>1203</v>
      </c>
      <c r="B1206" t="n">
        <v>208</v>
      </c>
      <c r="C1206" t="n">
        <v>81</v>
      </c>
      <c r="D1206" t="n">
        <v>750.1540450005077</v>
      </c>
      <c r="E1206" t="n">
        <v>6.992610236387139</v>
      </c>
      <c r="F1206" t="n">
        <v>97.39800695524451</v>
      </c>
      <c r="G1206" t="n">
        <v>1776.430771895354</v>
      </c>
      <c r="H1206" t="n">
        <v>256237.0453767966</v>
      </c>
      <c r="I1206" t="n">
        <v>201930.5430306524</v>
      </c>
      <c r="J1206" t="n">
        <v>7364.138969900261</v>
      </c>
      <c r="K1206" t="n">
        <v>4227.442181181319</v>
      </c>
      <c r="L1206" t="n">
        <v>-3603.137456626022</v>
      </c>
      <c r="M1206" t="n">
        <v>3.447082844561578</v>
      </c>
      <c r="N1206" t="n">
        <v>-2.195466031196247e-14</v>
      </c>
      <c r="O1206" t="n">
        <v>247.7515667311063</v>
      </c>
      <c r="P1206" t="n">
        <v>2.145585894149872</v>
      </c>
      <c r="Q1206" t="n">
        <v>4.857130938692872</v>
      </c>
      <c r="R1206" t="n">
        <v>263.2580499811098</v>
      </c>
      <c r="S1206" t="n">
        <v>108.3115676326351</v>
      </c>
      <c r="T1206" t="n">
        <v>1839.797030809744</v>
      </c>
      <c r="U1206" t="n">
        <v>37598.74381989895</v>
      </c>
      <c r="V1206" t="n">
        <v>606</v>
      </c>
      <c r="W1206" t="n">
        <v>866</v>
      </c>
      <c r="X1206" t="n">
        <v>515</v>
      </c>
      <c r="Y1206" t="n">
        <v>15</v>
      </c>
      <c r="Z1206" t="n">
        <v>0.4942335667586567</v>
      </c>
      <c r="AA1206" t="n">
        <v>7.745584276013173</v>
      </c>
      <c r="AB1206" t="n">
        <v>272.5861808839971</v>
      </c>
      <c r="AC1206" t="n">
        <v>2429.89789878777</v>
      </c>
      <c r="AD1206" t="n">
        <v>1973.759851906133</v>
      </c>
      <c r="AE1206" t="n">
        <v>1.222497652582973</v>
      </c>
      <c r="AF1206" t="n">
        <v>17.85225631100662</v>
      </c>
      <c r="AG1206" t="n">
        <v>243.9004017237154</v>
      </c>
      <c r="AH1206" t="n">
        <v>42832.19038123488</v>
      </c>
      <c r="AI1206" t="n">
        <v>26217.55127853221</v>
      </c>
      <c r="AJ1206" t="n">
        <v>-482.3497385891198</v>
      </c>
      <c r="AK1206" t="n">
        <v>91.31252146523764</v>
      </c>
      <c r="AL1206" t="n">
        <v>-408.7504010189359</v>
      </c>
      <c r="AM1206" t="n">
        <v>1.301496950411706</v>
      </c>
      <c r="AN1206" t="n">
        <v>-4.85713093869286</v>
      </c>
      <c r="AO1206" t="n">
        <v>-15.50648325000321</v>
      </c>
      <c r="AP1206" t="n">
        <v>956407.5665612273</v>
      </c>
      <c r="AQ1206" t="n">
        <v>0.2158480310846799</v>
      </c>
      <c r="AR1206" t="n">
        <v>0.2169237277799022</v>
      </c>
      <c r="AS1206" t="n">
        <v>0.08871599154719513</v>
      </c>
      <c r="AT1206" t="n">
        <v>0.2679161628740552</v>
      </c>
      <c r="AU1206" t="n">
        <v>0.2105960867141676</v>
      </c>
      <c r="AV1206" t="n">
        <v>6.244529512875526</v>
      </c>
      <c r="AW1206" t="n">
        <v>72.96497323564653</v>
      </c>
      <c r="AX1206" t="n">
        <v>2490.524709060227</v>
      </c>
      <c r="AY1206" t="n">
        <v>173962.1886211048</v>
      </c>
      <c r="AZ1206" t="n">
        <v>196719.5768606945</v>
      </c>
      <c r="BA1206" t="n">
        <v>35062.95602701337</v>
      </c>
      <c r="BB1206" t="n">
        <v>51861.62178641467</v>
      </c>
      <c r="BC1206" t="n">
        <v>86924.57781342803</v>
      </c>
      <c r="BD1206" t="n">
        <v>3.447082844561578</v>
      </c>
      <c r="BE1206" t="n">
        <v>2.145585894149872</v>
      </c>
      <c r="BF1206" t="n">
        <v>-2.195466031196247e-14</v>
      </c>
      <c r="BG1206" t="n">
        <v>4.857130938692872</v>
      </c>
      <c r="BH1206" t="n">
        <v>247.7515667311063</v>
      </c>
      <c r="BI1206" t="n">
        <v>263.2580499811098</v>
      </c>
      <c r="BJ1206" t="n">
        <v>96021.2999233427</v>
      </c>
      <c r="BK1206" t="n">
        <v>62765.39119472317</v>
      </c>
      <c r="BL1206" t="n">
        <v>-3321.865148955565</v>
      </c>
      <c r="BM1206" t="n">
        <v>15041.58597008298</v>
      </c>
      <c r="BN1206" t="n">
        <v>21370.29121062723</v>
      </c>
      <c r="BO1206" t="n">
        <v>17179.30999321037</v>
      </c>
      <c r="BP1206" t="n">
        <v>0.1871341053518882</v>
      </c>
      <c r="BQ1206" t="n">
        <v>-4.930951480464074e-15</v>
      </c>
      <c r="BR1206" t="n">
        <v>87.66421170848075</v>
      </c>
      <c r="BS1206" t="n">
        <v>5298.093071854253</v>
      </c>
      <c r="BT1206" t="n">
        <v>73.79864326511017</v>
      </c>
      <c r="BU1206" t="n">
        <v>5135.22970974411</v>
      </c>
      <c r="BV1206" t="n">
        <v>29432</v>
      </c>
      <c r="BW1206" t="n">
        <v>2130.1</v>
      </c>
      <c r="BX1206" t="n">
        <v>48.79814499</v>
      </c>
      <c r="BY1206" t="inlineStr">
        <is>
          <t>2022-05-11 20:03:00</t>
        </is>
      </c>
      <c r="BZ1206" t="inlineStr">
        <is>
          <t>2022-05-11 20:03:00</t>
        </is>
      </c>
      <c r="CA1206" t="inlineStr">
        <is>
          <t>2022-05-11 20:04:00</t>
        </is>
      </c>
    </row>
    <row r="1207">
      <c r="A1207" t="n">
        <v>1204</v>
      </c>
      <c r="B1207" t="n">
        <v>208</v>
      </c>
      <c r="C1207" t="n">
        <v>81</v>
      </c>
      <c r="D1207" t="n">
        <v>750.1540450005077</v>
      </c>
      <c r="E1207" t="n">
        <v>6.992610236387139</v>
      </c>
      <c r="F1207" t="n">
        <v>97.36308230276353</v>
      </c>
      <c r="G1207" t="n">
        <v>1777.983400950171</v>
      </c>
      <c r="H1207" t="n">
        <v>256237.0453767966</v>
      </c>
      <c r="I1207" t="n">
        <v>201930.5430306524</v>
      </c>
      <c r="J1207" t="n">
        <v>7364.138969900261</v>
      </c>
      <c r="K1207" t="n">
        <v>4227.442181181319</v>
      </c>
      <c r="L1207" t="n">
        <v>-3603.137456626022</v>
      </c>
      <c r="M1207" t="n">
        <v>3.447082844561578</v>
      </c>
      <c r="N1207" t="n">
        <v>-2.195466031196247e-14</v>
      </c>
      <c r="O1207" t="n">
        <v>247.7515667311063</v>
      </c>
      <c r="P1207" t="n">
        <v>2.145585894149872</v>
      </c>
      <c r="Q1207" t="n">
        <v>4.857130938692872</v>
      </c>
      <c r="R1207" t="n">
        <v>263.2580499811098</v>
      </c>
      <c r="S1207" t="n">
        <v>108.3115676326351</v>
      </c>
      <c r="T1207" t="n">
        <v>1839.832543917213</v>
      </c>
      <c r="U1207" t="n">
        <v>37600.29589776914</v>
      </c>
      <c r="V1207" t="n">
        <v>606</v>
      </c>
      <c r="W1207" t="n">
        <v>866</v>
      </c>
      <c r="X1207" t="n">
        <v>515.6666666666666</v>
      </c>
      <c r="Y1207" t="n">
        <v>15</v>
      </c>
      <c r="Z1207" t="n">
        <v>0.4942335667586567</v>
      </c>
      <c r="AA1207" t="n">
        <v>7.746172731001638</v>
      </c>
      <c r="AB1207" t="n">
        <v>272.5867320686251</v>
      </c>
      <c r="AC1207" t="n">
        <v>2429.89789878777</v>
      </c>
      <c r="AD1207" t="n">
        <v>1973.759851906133</v>
      </c>
      <c r="AE1207" t="n">
        <v>1.222497652582973</v>
      </c>
      <c r="AF1207" t="n">
        <v>17.85248775869035</v>
      </c>
      <c r="AG1207" t="n">
        <v>243.9006185124384</v>
      </c>
      <c r="AH1207" t="n">
        <v>42832.19038123488</v>
      </c>
      <c r="AI1207" t="n">
        <v>26217.55127853221</v>
      </c>
      <c r="AJ1207" t="n">
        <v>-436.1531172104004</v>
      </c>
      <c r="AK1207" t="n">
        <v>99.70571211570261</v>
      </c>
      <c r="AL1207" t="n">
        <v>-403.4027740064192</v>
      </c>
      <c r="AM1207" t="n">
        <v>1.301496950411706</v>
      </c>
      <c r="AN1207" t="n">
        <v>-4.85713093869286</v>
      </c>
      <c r="AO1207" t="n">
        <v>-15.50648325000321</v>
      </c>
      <c r="AP1207" t="n">
        <v>957608.2390916529</v>
      </c>
      <c r="AQ1207" t="n">
        <v>0.2149172240545525</v>
      </c>
      <c r="AR1207" t="n">
        <v>0.2166517435273545</v>
      </c>
      <c r="AS1207" t="n">
        <v>0.09052399805360316</v>
      </c>
      <c r="AT1207" t="n">
        <v>0.2675803099596488</v>
      </c>
      <c r="AU1207" t="n">
        <v>0.2103267244048412</v>
      </c>
      <c r="AV1207" t="n">
        <v>6.239047005769617</v>
      </c>
      <c r="AW1207" t="n">
        <v>72.8798877857204</v>
      </c>
      <c r="AX1207" t="n">
        <v>2485.291753419456</v>
      </c>
      <c r="AY1207" t="n">
        <v>173779.5293043906</v>
      </c>
      <c r="AZ1207" t="n">
        <v>196533.1208268827</v>
      </c>
      <c r="BA1207" t="n">
        <v>35062.95602701337</v>
      </c>
      <c r="BB1207" t="n">
        <v>51861.62178641467</v>
      </c>
      <c r="BC1207" t="n">
        <v>86924.57781342803</v>
      </c>
      <c r="BD1207" t="n">
        <v>3.447082844561578</v>
      </c>
      <c r="BE1207" t="n">
        <v>2.145585894149872</v>
      </c>
      <c r="BF1207" t="n">
        <v>-2.195466031196247e-14</v>
      </c>
      <c r="BG1207" t="n">
        <v>4.857130938692872</v>
      </c>
      <c r="BH1207" t="n">
        <v>247.7515667311063</v>
      </c>
      <c r="BI1207" t="n">
        <v>263.2580499811098</v>
      </c>
      <c r="BJ1207" t="n">
        <v>96021.2999233427</v>
      </c>
      <c r="BK1207" t="n">
        <v>62765.39119472317</v>
      </c>
      <c r="BL1207" t="n">
        <v>-3321.865148955565</v>
      </c>
      <c r="BM1207" t="n">
        <v>15041.58597008298</v>
      </c>
      <c r="BN1207" t="n">
        <v>21370.29121062723</v>
      </c>
      <c r="BO1207" t="n">
        <v>17179.30999321037</v>
      </c>
      <c r="BP1207" t="n">
        <v>0.1871341053518882</v>
      </c>
      <c r="BQ1207" t="n">
        <v>-4.930951480464074e-15</v>
      </c>
      <c r="BR1207" t="n">
        <v>87.66421170848075</v>
      </c>
      <c r="BS1207" t="n">
        <v>5298.093071854253</v>
      </c>
      <c r="BT1207" t="n">
        <v>73.79864326511017</v>
      </c>
      <c r="BU1207" t="n">
        <v>5135.22970974411</v>
      </c>
      <c r="BV1207" t="n">
        <v>29423.96135561</v>
      </c>
      <c r="BW1207" t="n">
        <v>2132.69202112</v>
      </c>
      <c r="BX1207" t="n">
        <v>48.79814499</v>
      </c>
      <c r="BY1207" t="inlineStr">
        <is>
          <t>2022-05-11 20:04:00</t>
        </is>
      </c>
      <c r="BZ1207" t="inlineStr">
        <is>
          <t>2022-05-11 20:04:00</t>
        </is>
      </c>
      <c r="CA1207" t="inlineStr">
        <is>
          <t>2022-05-11 20:04:00</t>
        </is>
      </c>
    </row>
    <row r="1208">
      <c r="A1208" t="n">
        <v>1205</v>
      </c>
      <c r="B1208" t="n">
        <v>208</v>
      </c>
      <c r="C1208" t="n">
        <v>81</v>
      </c>
      <c r="D1208" t="n">
        <v>750.1540450005077</v>
      </c>
      <c r="E1208" t="n">
        <v>6.992610236387139</v>
      </c>
      <c r="F1208" t="n">
        <v>97.34561997652305</v>
      </c>
      <c r="G1208" t="n">
        <v>1778.75971547758</v>
      </c>
      <c r="H1208" t="n">
        <v>256237.0453767966</v>
      </c>
      <c r="I1208" t="n">
        <v>201930.5430306524</v>
      </c>
      <c r="J1208" t="n">
        <v>7364.138969900261</v>
      </c>
      <c r="K1208" t="n">
        <v>4227.442181181319</v>
      </c>
      <c r="L1208" t="n">
        <v>-3603.137456626022</v>
      </c>
      <c r="M1208" t="n">
        <v>3.447082844561578</v>
      </c>
      <c r="N1208" t="n">
        <v>-2.195466031196247e-14</v>
      </c>
      <c r="O1208" t="n">
        <v>247.7515667311063</v>
      </c>
      <c r="P1208" t="n">
        <v>2.145585894149872</v>
      </c>
      <c r="Q1208" t="n">
        <v>4.857130938692872</v>
      </c>
      <c r="R1208" t="n">
        <v>263.2580499811098</v>
      </c>
      <c r="S1208" t="n">
        <v>108.3115676326351</v>
      </c>
      <c r="T1208" t="n">
        <v>1839.850300470948</v>
      </c>
      <c r="U1208" t="n">
        <v>37601.07193670423</v>
      </c>
      <c r="V1208" t="n">
        <v>606</v>
      </c>
      <c r="W1208" t="n">
        <v>866</v>
      </c>
      <c r="X1208" t="n">
        <v>516</v>
      </c>
      <c r="Y1208" t="n">
        <v>15</v>
      </c>
      <c r="Z1208" t="n">
        <v>0.4942335667586567</v>
      </c>
      <c r="AA1208" t="n">
        <v>7.74646695849587</v>
      </c>
      <c r="AB1208" t="n">
        <v>272.587007660939</v>
      </c>
      <c r="AC1208" t="n">
        <v>2429.89789878777</v>
      </c>
      <c r="AD1208" t="n">
        <v>1973.759851906133</v>
      </c>
      <c r="AE1208" t="n">
        <v>1.222497652582973</v>
      </c>
      <c r="AF1208" t="n">
        <v>17.85260348253222</v>
      </c>
      <c r="AG1208" t="n">
        <v>243.9007269067999</v>
      </c>
      <c r="AH1208" t="n">
        <v>42832.19038123488</v>
      </c>
      <c r="AI1208" t="n">
        <v>26217.55127853221</v>
      </c>
      <c r="AJ1208" t="n">
        <v>-363.0690579352342</v>
      </c>
      <c r="AK1208" t="n">
        <v>88.43389605644103</v>
      </c>
      <c r="AL1208" t="n">
        <v>-408.0038943116606</v>
      </c>
      <c r="AM1208" t="n">
        <v>1.301496950411706</v>
      </c>
      <c r="AN1208" t="n">
        <v>-4.85713093869286</v>
      </c>
      <c r="AO1208" t="n">
        <v>-15.50648325000321</v>
      </c>
      <c r="AP1208" t="n">
        <v>957767.4916367638</v>
      </c>
      <c r="AQ1208" t="n">
        <v>0.2148227990268118</v>
      </c>
      <c r="AR1208" t="n">
        <v>0.2167626577721083</v>
      </c>
      <c r="AS1208" t="n">
        <v>0.09062760561011535</v>
      </c>
      <c r="AT1208" t="n">
        <v>0.2674688646148332</v>
      </c>
      <c r="AU1208" t="n">
        <v>0.2103180729761315</v>
      </c>
      <c r="AV1208" t="n">
        <v>6.239390716072216</v>
      </c>
      <c r="AW1208" t="n">
        <v>72.87531935607269</v>
      </c>
      <c r="AX1208" t="n">
        <v>2485.350501845292</v>
      </c>
      <c r="AY1208" t="n">
        <v>173786.7489976334</v>
      </c>
      <c r="AZ1208" t="n">
        <v>196540.9103183215</v>
      </c>
      <c r="BA1208" t="n">
        <v>35062.95602701337</v>
      </c>
      <c r="BB1208" t="n">
        <v>51861.62178641467</v>
      </c>
      <c r="BC1208" t="n">
        <v>86924.57781342803</v>
      </c>
      <c r="BD1208" t="n">
        <v>3.447082844561578</v>
      </c>
      <c r="BE1208" t="n">
        <v>2.145585894149872</v>
      </c>
      <c r="BF1208" t="n">
        <v>-2.195466031196247e-14</v>
      </c>
      <c r="BG1208" t="n">
        <v>4.857130938692872</v>
      </c>
      <c r="BH1208" t="n">
        <v>247.7515667311063</v>
      </c>
      <c r="BI1208" t="n">
        <v>263.2580499811098</v>
      </c>
      <c r="BJ1208" t="n">
        <v>96021.2999233427</v>
      </c>
      <c r="BK1208" t="n">
        <v>62765.39119472317</v>
      </c>
      <c r="BL1208" t="n">
        <v>-3321.865148955565</v>
      </c>
      <c r="BM1208" t="n">
        <v>15041.58597008298</v>
      </c>
      <c r="BN1208" t="n">
        <v>21370.29121062723</v>
      </c>
      <c r="BO1208" t="n">
        <v>17179.30999321037</v>
      </c>
      <c r="BP1208" t="n">
        <v>0.1871341053518882</v>
      </c>
      <c r="BQ1208" t="n">
        <v>-4.930951480464074e-15</v>
      </c>
      <c r="BR1208" t="n">
        <v>87.66421170848075</v>
      </c>
      <c r="BS1208" t="n">
        <v>5298.093071854253</v>
      </c>
      <c r="BT1208" t="n">
        <v>73.79864326511017</v>
      </c>
      <c r="BU1208" t="n">
        <v>5135.22970974411</v>
      </c>
      <c r="BV1208" t="n">
        <v>29343.74990886</v>
      </c>
      <c r="BW1208" t="n">
        <v>2127.915</v>
      </c>
      <c r="BX1208" t="n">
        <v>48.35306145000001</v>
      </c>
      <c r="BY1208" t="inlineStr">
        <is>
          <t>2022-05-11 20:06:00</t>
        </is>
      </c>
      <c r="BZ1208" t="inlineStr">
        <is>
          <t>2022-05-11 20:06:00</t>
        </is>
      </c>
      <c r="CA1208" t="inlineStr">
        <is>
          <t>2022-05-11 20:06:00</t>
        </is>
      </c>
    </row>
    <row r="1209">
      <c r="A1209" t="n">
        <v>1206</v>
      </c>
      <c r="B1209" t="n">
        <v>208</v>
      </c>
      <c r="C1209" t="n">
        <v>81</v>
      </c>
      <c r="D1209" t="n">
        <v>750.1540450005077</v>
      </c>
      <c r="E1209" t="n">
        <v>6.992610236387139</v>
      </c>
      <c r="F1209" t="n">
        <v>97.34561997652305</v>
      </c>
      <c r="G1209" t="n">
        <v>1778.75971547758</v>
      </c>
      <c r="H1209" t="n">
        <v>256247.7980472012</v>
      </c>
      <c r="I1209" t="n">
        <v>201930.5430306524</v>
      </c>
      <c r="J1209" t="n">
        <v>7353.386837021662</v>
      </c>
      <c r="K1209" t="n">
        <v>4227.442181181319</v>
      </c>
      <c r="L1209" t="n">
        <v>-3603.137456626022</v>
      </c>
      <c r="M1209" t="n">
        <v>3.447082844561578</v>
      </c>
      <c r="N1209" t="n">
        <v>-2.195466031196247e-14</v>
      </c>
      <c r="O1209" t="n">
        <v>247.7515667311063</v>
      </c>
      <c r="P1209" t="n">
        <v>2.145585894149872</v>
      </c>
      <c r="Q1209" t="n">
        <v>4.857130938692872</v>
      </c>
      <c r="R1209" t="n">
        <v>254.098714621874</v>
      </c>
      <c r="S1209" t="n">
        <v>108.3115676326351</v>
      </c>
      <c r="T1209" t="n">
        <v>1839.850300470948</v>
      </c>
      <c r="U1209" t="n">
        <v>37610.23127206347</v>
      </c>
      <c r="V1209" t="n">
        <v>606</v>
      </c>
      <c r="W1209" t="n">
        <v>866.6666666666666</v>
      </c>
      <c r="X1209" t="n">
        <v>516</v>
      </c>
      <c r="Y1209" t="n">
        <v>15</v>
      </c>
      <c r="Z1209" t="n">
        <v>0.4942335667586567</v>
      </c>
      <c r="AA1209" t="n">
        <v>7.74646695849587</v>
      </c>
      <c r="AB1209" t="n">
        <v>272.587007660939</v>
      </c>
      <c r="AC1209" t="n">
        <v>2429.989492141363</v>
      </c>
      <c r="AD1209" t="n">
        <v>1973.759851906133</v>
      </c>
      <c r="AE1209" t="n">
        <v>1.222497652582973</v>
      </c>
      <c r="AF1209" t="n">
        <v>17.85260348253222</v>
      </c>
      <c r="AG1209" t="n">
        <v>243.9007269067999</v>
      </c>
      <c r="AH1209" t="n">
        <v>42832.22640619847</v>
      </c>
      <c r="AI1209" t="n">
        <v>26217.55127853221</v>
      </c>
      <c r="AJ1209" t="n">
        <v>-243.7917224842513</v>
      </c>
      <c r="AK1209" t="n">
        <v>80.699690364194</v>
      </c>
      <c r="AL1209" t="n">
        <v>-421.0565873428791</v>
      </c>
      <c r="AM1209" t="n">
        <v>1.301496950411706</v>
      </c>
      <c r="AN1209" t="n">
        <v>-4.85713093869286</v>
      </c>
      <c r="AO1209" t="n">
        <v>-6.347147890767435</v>
      </c>
      <c r="AP1209" t="n">
        <v>955970.6465214215</v>
      </c>
      <c r="AQ1209" t="n">
        <v>0.2146398602648734</v>
      </c>
      <c r="AR1209" t="n">
        <v>0.2166836457647462</v>
      </c>
      <c r="AS1209" t="n">
        <v>0.08996978949117207</v>
      </c>
      <c r="AT1209" t="n">
        <v>0.2680252129280799</v>
      </c>
      <c r="AU1209" t="n">
        <v>0.2106814915511285</v>
      </c>
      <c r="AV1209" t="n">
        <v>6.242464122892653</v>
      </c>
      <c r="AW1209" t="n">
        <v>72.91416617515809</v>
      </c>
      <c r="AX1209" t="n">
        <v>2487.40365977568</v>
      </c>
      <c r="AY1209" t="n">
        <v>173848.0213554316</v>
      </c>
      <c r="AZ1209" t="n">
        <v>196600.0583686561</v>
      </c>
      <c r="BA1209" t="n">
        <v>34630.82625442568</v>
      </c>
      <c r="BB1209" t="n">
        <v>51861.62178641467</v>
      </c>
      <c r="BC1209" t="n">
        <v>86492.44804084033</v>
      </c>
      <c r="BD1209" t="n">
        <v>3.447082844561578</v>
      </c>
      <c r="BE1209" t="n">
        <v>2.145585894149872</v>
      </c>
      <c r="BF1209" t="n">
        <v>-2.195466031196247e-14</v>
      </c>
      <c r="BG1209" t="n">
        <v>4.857130938692872</v>
      </c>
      <c r="BH1209" t="n">
        <v>247.7515667311063</v>
      </c>
      <c r="BI1209" t="n">
        <v>254.098714621874</v>
      </c>
      <c r="BJ1209" t="n">
        <v>96021.2999233427</v>
      </c>
      <c r="BK1209" t="n">
        <v>62765.39119472317</v>
      </c>
      <c r="BL1209" t="n">
        <v>-3321.865148955565</v>
      </c>
      <c r="BM1209" t="n">
        <v>15041.58597008298</v>
      </c>
      <c r="BN1209" t="n">
        <v>21370.29121062723</v>
      </c>
      <c r="BO1209" t="n">
        <v>16736.42808774409</v>
      </c>
      <c r="BP1209" t="n">
        <v>0.1871341053518882</v>
      </c>
      <c r="BQ1209" t="n">
        <v>-4.930951480464074e-15</v>
      </c>
      <c r="BR1209" t="n">
        <v>87.66421170848075</v>
      </c>
      <c r="BS1209" t="n">
        <v>5298.093071854253</v>
      </c>
      <c r="BT1209" t="n">
        <v>73.79864326511017</v>
      </c>
      <c r="BU1209" t="n">
        <v>5135.22970974411</v>
      </c>
      <c r="BV1209" t="n">
        <v>29246.38623354</v>
      </c>
      <c r="BW1209" t="n">
        <v>2127.915</v>
      </c>
      <c r="BX1209" t="n">
        <v>48.35306145000001</v>
      </c>
      <c r="BY1209" t="inlineStr">
        <is>
          <t>2022-05-11 20:07:00</t>
        </is>
      </c>
      <c r="BZ1209" t="inlineStr">
        <is>
          <t>2022-05-11 20:06:00</t>
        </is>
      </c>
      <c r="CA1209" t="inlineStr">
        <is>
          <t>2022-05-11 20:06:00</t>
        </is>
      </c>
    </row>
    <row r="1210">
      <c r="A1210" t="n">
        <v>1207</v>
      </c>
      <c r="B1210" t="n">
        <v>208</v>
      </c>
      <c r="C1210" t="n">
        <v>81</v>
      </c>
      <c r="D1210" t="n">
        <v>750.1540450005077</v>
      </c>
      <c r="E1210" t="n">
        <v>6.992610236387139</v>
      </c>
      <c r="F1210" t="n">
        <v>97.34561997652305</v>
      </c>
      <c r="G1210" t="n">
        <v>1778.75971547758</v>
      </c>
      <c r="H1210" t="n">
        <v>256253.1743824035</v>
      </c>
      <c r="I1210" t="n">
        <v>201930.5430306524</v>
      </c>
      <c r="J1210" t="n">
        <v>7348.010770582364</v>
      </c>
      <c r="K1210" t="n">
        <v>4227.442181181319</v>
      </c>
      <c r="L1210" t="n">
        <v>-3603.137456626022</v>
      </c>
      <c r="M1210" t="n">
        <v>3.447082844561578</v>
      </c>
      <c r="N1210" t="n">
        <v>-2.195466031196247e-14</v>
      </c>
      <c r="O1210" t="n">
        <v>247.7515667311063</v>
      </c>
      <c r="P1210" t="n">
        <v>2.145585894149872</v>
      </c>
      <c r="Q1210" t="n">
        <v>4.857130938692872</v>
      </c>
      <c r="R1210" t="n">
        <v>249.5190469422561</v>
      </c>
      <c r="S1210" t="n">
        <v>108.3115676326351</v>
      </c>
      <c r="T1210" t="n">
        <v>1839.850300470948</v>
      </c>
      <c r="U1210" t="n">
        <v>37614.81093974309</v>
      </c>
      <c r="V1210" t="n">
        <v>606</v>
      </c>
      <c r="W1210" t="n">
        <v>867</v>
      </c>
      <c r="X1210" t="n">
        <v>516</v>
      </c>
      <c r="Y1210" t="n">
        <v>15</v>
      </c>
      <c r="Z1210" t="n">
        <v>0.4942335667586567</v>
      </c>
      <c r="AA1210" t="n">
        <v>7.74646695849587</v>
      </c>
      <c r="AB1210" t="n">
        <v>272.587007660939</v>
      </c>
      <c r="AC1210" t="n">
        <v>2430.035288818159</v>
      </c>
      <c r="AD1210" t="n">
        <v>1973.759851906133</v>
      </c>
      <c r="AE1210" t="n">
        <v>1.222497652582973</v>
      </c>
      <c r="AF1210" t="n">
        <v>17.85260348253222</v>
      </c>
      <c r="AG1210" t="n">
        <v>243.9007269067999</v>
      </c>
      <c r="AH1210" t="n">
        <v>42832.24441868026</v>
      </c>
      <c r="AI1210" t="n">
        <v>26217.55127853221</v>
      </c>
      <c r="AJ1210" t="n">
        <v>-201.5522136476325</v>
      </c>
      <c r="AK1210" t="n">
        <v>56.81945255401098</v>
      </c>
      <c r="AL1210" t="n">
        <v>-426.3238439415384</v>
      </c>
      <c r="AM1210" t="n">
        <v>1.301496950411706</v>
      </c>
      <c r="AN1210" t="n">
        <v>-4.85713093869286</v>
      </c>
      <c r="AO1210" t="n">
        <v>-1.767480211149547</v>
      </c>
      <c r="AP1210" t="n">
        <v>955396.7849235213</v>
      </c>
      <c r="AQ1210" t="n">
        <v>0.2140561732896709</v>
      </c>
      <c r="AR1210" t="n">
        <v>0.2168137973678912</v>
      </c>
      <c r="AS1210" t="n">
        <v>0.09002383008244773</v>
      </c>
      <c r="AT1210" t="n">
        <v>0.2682030841319273</v>
      </c>
      <c r="AU1210" t="n">
        <v>0.2109031151280628</v>
      </c>
      <c r="AV1210" t="n">
        <v>6.243585624960407</v>
      </c>
      <c r="AW1210" t="n">
        <v>72.91189878845611</v>
      </c>
      <c r="AX1210" t="n">
        <v>2487.404414173801</v>
      </c>
      <c r="AY1210" t="n">
        <v>173847.398766795</v>
      </c>
      <c r="AZ1210" t="n">
        <v>196594.645978535</v>
      </c>
      <c r="BA1210" t="n">
        <v>34414.76136813183</v>
      </c>
      <c r="BB1210" t="n">
        <v>51861.62178641467</v>
      </c>
      <c r="BC1210" t="n">
        <v>86276.38315454649</v>
      </c>
      <c r="BD1210" t="n">
        <v>3.447082844561578</v>
      </c>
      <c r="BE1210" t="n">
        <v>2.145585894149872</v>
      </c>
      <c r="BF1210" t="n">
        <v>-2.195466031196247e-14</v>
      </c>
      <c r="BG1210" t="n">
        <v>4.857130938692872</v>
      </c>
      <c r="BH1210" t="n">
        <v>247.7515667311063</v>
      </c>
      <c r="BI1210" t="n">
        <v>249.5190469422561</v>
      </c>
      <c r="BJ1210" t="n">
        <v>96021.2999233427</v>
      </c>
      <c r="BK1210" t="n">
        <v>62765.39119472317</v>
      </c>
      <c r="BL1210" t="n">
        <v>-3321.865148955565</v>
      </c>
      <c r="BM1210" t="n">
        <v>15041.58597008298</v>
      </c>
      <c r="BN1210" t="n">
        <v>21370.29121062723</v>
      </c>
      <c r="BO1210" t="n">
        <v>16514.98713501094</v>
      </c>
      <c r="BP1210" t="n">
        <v>0.1871341053518882</v>
      </c>
      <c r="BQ1210" t="n">
        <v>-4.930951480464074e-15</v>
      </c>
      <c r="BR1210" t="n">
        <v>87.66421170848075</v>
      </c>
      <c r="BS1210" t="n">
        <v>5298.093071854253</v>
      </c>
      <c r="BT1210" t="n">
        <v>73.79864326511017</v>
      </c>
      <c r="BU1210" t="n">
        <v>5135.22970974411</v>
      </c>
      <c r="BV1210" t="n">
        <v>29246.38623354</v>
      </c>
      <c r="BW1210" t="n">
        <v>2120.54020258</v>
      </c>
      <c r="BX1210" t="n">
        <v>48.44540464</v>
      </c>
      <c r="BY1210" t="inlineStr">
        <is>
          <t>2022-05-11 20:07:00</t>
        </is>
      </c>
      <c r="BZ1210" t="inlineStr">
        <is>
          <t>2022-05-11 20:08:00</t>
        </is>
      </c>
      <c r="CA1210" t="inlineStr">
        <is>
          <t>2022-05-11 20:08:00</t>
        </is>
      </c>
    </row>
    <row r="1211">
      <c r="A1211" t="n">
        <v>1208</v>
      </c>
      <c r="B1211" t="n">
        <v>208</v>
      </c>
      <c r="C1211" t="n">
        <v>81</v>
      </c>
      <c r="D1211" t="n">
        <v>750.1540450005077</v>
      </c>
      <c r="E1211" t="n">
        <v>6.988242083451194</v>
      </c>
      <c r="F1211" t="n">
        <v>97.34561997652305</v>
      </c>
      <c r="G1211" t="n">
        <v>1781.75586865507</v>
      </c>
      <c r="H1211" t="n">
        <v>256253.1743824035</v>
      </c>
      <c r="I1211" t="n">
        <v>201930.5430306524</v>
      </c>
      <c r="J1211" t="n">
        <v>7348.010770582364</v>
      </c>
      <c r="K1211" t="n">
        <v>4227.442181181319</v>
      </c>
      <c r="L1211" t="n">
        <v>-3603.137456626022</v>
      </c>
      <c r="M1211" t="n">
        <v>3.447082844561578</v>
      </c>
      <c r="N1211" t="n">
        <v>-2.195466031196247e-14</v>
      </c>
      <c r="O1211" t="n">
        <v>247.7515667311063</v>
      </c>
      <c r="P1211" t="n">
        <v>2.151906206353406</v>
      </c>
      <c r="Q1211" t="n">
        <v>4.857130938692872</v>
      </c>
      <c r="R1211" t="n">
        <v>249.5190469422561</v>
      </c>
      <c r="S1211" t="n">
        <v>108.3228449758652</v>
      </c>
      <c r="T1211" t="n">
        <v>1839.850300470948</v>
      </c>
      <c r="U1211" t="n">
        <v>37617.8065188163</v>
      </c>
      <c r="V1211" t="n">
        <v>606</v>
      </c>
      <c r="W1211" t="n">
        <v>867.6666666666666</v>
      </c>
      <c r="X1211" t="n">
        <v>516.6666666666666</v>
      </c>
      <c r="Y1211" t="n">
        <v>15</v>
      </c>
      <c r="Z1211" t="n">
        <v>0.4948224448492497</v>
      </c>
      <c r="AA1211" t="n">
        <v>7.74646695849587</v>
      </c>
      <c r="AB1211" t="n">
        <v>272.5875817652169</v>
      </c>
      <c r="AC1211" t="n">
        <v>2430.035289493312</v>
      </c>
      <c r="AD1211" t="n">
        <v>1973.759851906133</v>
      </c>
      <c r="AE1211" t="n">
        <v>1.222729266678771</v>
      </c>
      <c r="AF1211" t="n">
        <v>17.85260348253222</v>
      </c>
      <c r="AG1211" t="n">
        <v>243.9009527101458</v>
      </c>
      <c r="AH1211" t="n">
        <v>42832.2444189458</v>
      </c>
      <c r="AI1211" t="n">
        <v>26217.55127853221</v>
      </c>
      <c r="AJ1211" t="n">
        <v>-227.2470314728947</v>
      </c>
      <c r="AK1211" t="n">
        <v>44.87933364891947</v>
      </c>
      <c r="AL1211" t="n">
        <v>-426.2694390212185</v>
      </c>
      <c r="AM1211" t="n">
        <v>1.295176638208172</v>
      </c>
      <c r="AN1211" t="n">
        <v>-4.85713093869286</v>
      </c>
      <c r="AO1211" t="n">
        <v>-1.767480211149547</v>
      </c>
      <c r="AP1211" t="n">
        <v>954725.2274019974</v>
      </c>
      <c r="AQ1211" t="n">
        <v>0.2142067412531806</v>
      </c>
      <c r="AR1211" t="n">
        <v>0.2162143565295926</v>
      </c>
      <c r="AS1211" t="n">
        <v>0.09025919887770878</v>
      </c>
      <c r="AT1211" t="n">
        <v>0.2684051568216342</v>
      </c>
      <c r="AU1211" t="n">
        <v>0.2109145465178837</v>
      </c>
      <c r="AV1211" t="n">
        <v>6.242065457810708</v>
      </c>
      <c r="AW1211" t="n">
        <v>72.91382930502591</v>
      </c>
      <c r="AX1211" t="n">
        <v>2486.674519443825</v>
      </c>
      <c r="AY1211" t="n">
        <v>173809.5535584643</v>
      </c>
      <c r="AZ1211" t="n">
        <v>196552.6550091125</v>
      </c>
      <c r="BA1211" t="n">
        <v>34599.7948282025</v>
      </c>
      <c r="BB1211" t="n">
        <v>51861.62178641467</v>
      </c>
      <c r="BC1211" t="n">
        <v>86461.41661461715</v>
      </c>
      <c r="BD1211" t="n">
        <v>3.447082844561578</v>
      </c>
      <c r="BE1211" t="n">
        <v>2.151906206353406</v>
      </c>
      <c r="BF1211" t="n">
        <v>-2.195466031196247e-14</v>
      </c>
      <c r="BG1211" t="n">
        <v>4.857130938692872</v>
      </c>
      <c r="BH1211" t="n">
        <v>247.7515667311063</v>
      </c>
      <c r="BI1211" t="n">
        <v>249.5190469422561</v>
      </c>
      <c r="BJ1211" t="n">
        <v>96021.2999233427</v>
      </c>
      <c r="BK1211" t="n">
        <v>62950.42465479383</v>
      </c>
      <c r="BL1211" t="n">
        <v>-3321.865148955565</v>
      </c>
      <c r="BM1211" t="n">
        <v>15041.58597008298</v>
      </c>
      <c r="BN1211" t="n">
        <v>21370.29121062723</v>
      </c>
      <c r="BO1211" t="n">
        <v>16514.98713501094</v>
      </c>
      <c r="BP1211" t="n">
        <v>0.1871341053518882</v>
      </c>
      <c r="BQ1211" t="n">
        <v>-4.930951480464074e-15</v>
      </c>
      <c r="BR1211" t="n">
        <v>87.66421170848075</v>
      </c>
      <c r="BS1211" t="n">
        <v>5298.093071854253</v>
      </c>
      <c r="BT1211" t="n">
        <v>73.79864326511017</v>
      </c>
      <c r="BU1211" t="n">
        <v>5135.22970974411</v>
      </c>
      <c r="BV1211" t="n">
        <v>29276</v>
      </c>
      <c r="BW1211" t="n">
        <v>2120.54020258</v>
      </c>
      <c r="BX1211" t="n">
        <v>48.44540464</v>
      </c>
      <c r="BY1211" t="inlineStr">
        <is>
          <t>2022-05-11 20:08:00</t>
        </is>
      </c>
      <c r="BZ1211" t="inlineStr">
        <is>
          <t>2022-05-11 20:08:00</t>
        </is>
      </c>
      <c r="CA1211" t="inlineStr">
        <is>
          <t>2022-05-11 20:08:00</t>
        </is>
      </c>
    </row>
    <row r="1212">
      <c r="A1212" t="n">
        <v>1209</v>
      </c>
      <c r="B1212" t="n">
        <v>208</v>
      </c>
      <c r="C1212" t="n">
        <v>81</v>
      </c>
      <c r="D1212" t="n">
        <v>750.1540450005077</v>
      </c>
      <c r="E1212" t="n">
        <v>6.986058006983222</v>
      </c>
      <c r="F1212" t="n">
        <v>97.34561997652305</v>
      </c>
      <c r="G1212" t="n">
        <v>1783.253945243816</v>
      </c>
      <c r="H1212" t="n">
        <v>256253.1743824035</v>
      </c>
      <c r="I1212" t="n">
        <v>201930.5430306524</v>
      </c>
      <c r="J1212" t="n">
        <v>7348.010770582364</v>
      </c>
      <c r="K1212" t="n">
        <v>4227.442181181319</v>
      </c>
      <c r="L1212" t="n">
        <v>-3603.137456626022</v>
      </c>
      <c r="M1212" t="n">
        <v>3.447082844561578</v>
      </c>
      <c r="N1212" t="n">
        <v>-2.195466031196247e-14</v>
      </c>
      <c r="O1212" t="n">
        <v>247.7515667311063</v>
      </c>
      <c r="P1212" t="n">
        <v>2.155066362455173</v>
      </c>
      <c r="Q1212" t="n">
        <v>4.857130938692872</v>
      </c>
      <c r="R1212" t="n">
        <v>249.5190469422561</v>
      </c>
      <c r="S1212" t="n">
        <v>108.3284836474802</v>
      </c>
      <c r="T1212" t="n">
        <v>1839.850300470948</v>
      </c>
      <c r="U1212" t="n">
        <v>37619.3043083529</v>
      </c>
      <c r="V1212" t="n">
        <v>606</v>
      </c>
      <c r="W1212" t="n">
        <v>868</v>
      </c>
      <c r="X1212" t="n">
        <v>517</v>
      </c>
      <c r="Y1212" t="n">
        <v>15</v>
      </c>
      <c r="Z1212" t="n">
        <v>0.4951168838945462</v>
      </c>
      <c r="AA1212" t="n">
        <v>7.74646695849587</v>
      </c>
      <c r="AB1212" t="n">
        <v>272.5878688173558</v>
      </c>
      <c r="AC1212" t="n">
        <v>2430.035289830888</v>
      </c>
      <c r="AD1212" t="n">
        <v>1973.759851906133</v>
      </c>
      <c r="AE1212" t="n">
        <v>1.222845073726671</v>
      </c>
      <c r="AF1212" t="n">
        <v>17.85260348253222</v>
      </c>
      <c r="AG1212" t="n">
        <v>243.9010656118188</v>
      </c>
      <c r="AH1212" t="n">
        <v>42832.24441907858</v>
      </c>
      <c r="AI1212" t="n">
        <v>26217.55127853221</v>
      </c>
      <c r="AJ1212" t="n">
        <v>-163.7032401122607</v>
      </c>
      <c r="AK1212" t="n">
        <v>-2.873641719374386</v>
      </c>
      <c r="AL1212" t="n">
        <v>-426.2694390212185</v>
      </c>
      <c r="AM1212" t="n">
        <v>1.292016482106405</v>
      </c>
      <c r="AN1212" t="n">
        <v>-4.85713093869286</v>
      </c>
      <c r="AO1212" t="n">
        <v>-1.767480211149547</v>
      </c>
      <c r="AP1212" t="n">
        <v>954978.9065399909</v>
      </c>
      <c r="AQ1212" t="n">
        <v>0.2141658133093813</v>
      </c>
      <c r="AR1212" t="n">
        <v>0.2161569216781937</v>
      </c>
      <c r="AS1212" t="n">
        <v>0.09046321166005289</v>
      </c>
      <c r="AT1212" t="n">
        <v>0.2683338580857677</v>
      </c>
      <c r="AU1212" t="n">
        <v>0.2108801952666045</v>
      </c>
      <c r="AV1212" t="n">
        <v>6.241901874071701</v>
      </c>
      <c r="AW1212" t="n">
        <v>72.91693492521129</v>
      </c>
      <c r="AX1212" t="n">
        <v>2486.750194043248</v>
      </c>
      <c r="AY1212" t="n">
        <v>173814.6078502945</v>
      </c>
      <c r="AZ1212" t="n">
        <v>196557.0123805927</v>
      </c>
      <c r="BA1212" t="n">
        <v>34692.31155823782</v>
      </c>
      <c r="BB1212" t="n">
        <v>51861.62178641467</v>
      </c>
      <c r="BC1212" t="n">
        <v>86553.93334465248</v>
      </c>
      <c r="BD1212" t="n">
        <v>3.447082844561578</v>
      </c>
      <c r="BE1212" t="n">
        <v>2.155066362455173</v>
      </c>
      <c r="BF1212" t="n">
        <v>-2.195466031196247e-14</v>
      </c>
      <c r="BG1212" t="n">
        <v>4.857130938692872</v>
      </c>
      <c r="BH1212" t="n">
        <v>247.7515667311063</v>
      </c>
      <c r="BI1212" t="n">
        <v>249.5190469422561</v>
      </c>
      <c r="BJ1212" t="n">
        <v>96021.2999233427</v>
      </c>
      <c r="BK1212" t="n">
        <v>63042.94138482915</v>
      </c>
      <c r="BL1212" t="n">
        <v>-3321.865148955565</v>
      </c>
      <c r="BM1212" t="n">
        <v>15041.58597008298</v>
      </c>
      <c r="BN1212" t="n">
        <v>21370.29121062723</v>
      </c>
      <c r="BO1212" t="n">
        <v>16514.98713501094</v>
      </c>
      <c r="BP1212" t="n">
        <v>0.1871341053518882</v>
      </c>
      <c r="BQ1212" t="n">
        <v>-4.930951480464074e-15</v>
      </c>
      <c r="BR1212" t="n">
        <v>87.66421170848075</v>
      </c>
      <c r="BS1212" t="n">
        <v>5298.093071854253</v>
      </c>
      <c r="BT1212" t="n">
        <v>73.79864326511017</v>
      </c>
      <c r="BU1212" t="n">
        <v>5135.22970974411</v>
      </c>
      <c r="BV1212" t="n">
        <v>29187.3116574</v>
      </c>
      <c r="BW1212" t="n">
        <v>2105.792924</v>
      </c>
      <c r="BX1212" t="n">
        <v>48.44540464</v>
      </c>
      <c r="BY1212" t="inlineStr">
        <is>
          <t>2022-05-11 20:09:00</t>
        </is>
      </c>
      <c r="BZ1212" t="inlineStr">
        <is>
          <t>2022-05-11 20:10:00</t>
        </is>
      </c>
      <c r="CA1212" t="inlineStr">
        <is>
          <t>2022-05-11 20:08:00</t>
        </is>
      </c>
    </row>
    <row r="1213">
      <c r="A1213" t="n">
        <v>1210</v>
      </c>
      <c r="B1213" t="n">
        <v>208</v>
      </c>
      <c r="C1213" t="n">
        <v>81</v>
      </c>
      <c r="D1213" t="n">
        <v>750.1540450005077</v>
      </c>
      <c r="E1213" t="n">
        <v>6.987330973549109</v>
      </c>
      <c r="F1213" t="n">
        <v>97.34561997652305</v>
      </c>
      <c r="G1213" t="n">
        <v>1783.255234667766</v>
      </c>
      <c r="H1213" t="n">
        <v>256253.1743824035</v>
      </c>
      <c r="I1213" t="n">
        <v>201930.5430306524</v>
      </c>
      <c r="J1213" t="n">
        <v>7348.010770582364</v>
      </c>
      <c r="K1213" t="n">
        <v>4227.442181181319</v>
      </c>
      <c r="L1213" t="n">
        <v>-3603.137456626022</v>
      </c>
      <c r="M1213" t="n">
        <v>3.447082844561578</v>
      </c>
      <c r="N1213" t="n">
        <v>-2.195466031196247e-14</v>
      </c>
      <c r="O1213" t="n">
        <v>247.7515667311063</v>
      </c>
      <c r="P1213" t="n">
        <v>2.155066362455173</v>
      </c>
      <c r="Q1213" t="n">
        <v>4.857130938692872</v>
      </c>
      <c r="R1213" t="n">
        <v>249.5190469422561</v>
      </c>
      <c r="S1213" t="n">
        <v>108.3641074340594</v>
      </c>
      <c r="T1213" t="n">
        <v>1839.850300470948</v>
      </c>
      <c r="U1213" t="n">
        <v>37661.47824492335</v>
      </c>
      <c r="V1213" t="n">
        <v>606</v>
      </c>
      <c r="W1213" t="n">
        <v>868</v>
      </c>
      <c r="X1213" t="n">
        <v>518.3333333333334</v>
      </c>
      <c r="Y1213" t="n">
        <v>15</v>
      </c>
      <c r="Z1213" t="n">
        <v>0.4963898504604329</v>
      </c>
      <c r="AA1213" t="n">
        <v>7.74646695849587</v>
      </c>
      <c r="AB1213" t="n">
        <v>272.5891582413059</v>
      </c>
      <c r="AC1213" t="n">
        <v>2430.035289830888</v>
      </c>
      <c r="AD1213" t="n">
        <v>1973.759851906133</v>
      </c>
      <c r="AE1213" t="n">
        <v>1.223345749511439</v>
      </c>
      <c r="AF1213" t="n">
        <v>17.85260348253222</v>
      </c>
      <c r="AG1213" t="n">
        <v>243.9015727605259</v>
      </c>
      <c r="AH1213" t="n">
        <v>42832.24441907858</v>
      </c>
      <c r="AI1213" t="n">
        <v>26217.55127853221</v>
      </c>
      <c r="AJ1213" t="n">
        <v>-119.931664994645</v>
      </c>
      <c r="AK1213" t="n">
        <v>-26.75012940352131</v>
      </c>
      <c r="AL1213" t="n">
        <v>-426.8568252955945</v>
      </c>
      <c r="AM1213" t="n">
        <v>1.292016482106405</v>
      </c>
      <c r="AN1213" t="n">
        <v>-4.85713093869286</v>
      </c>
      <c r="AO1213" t="n">
        <v>-1.767480211149547</v>
      </c>
      <c r="AP1213" t="n">
        <v>952873.2987450032</v>
      </c>
      <c r="AQ1213" t="n">
        <v>0.2139888404628919</v>
      </c>
      <c r="AR1213" t="n">
        <v>0.2151279902574038</v>
      </c>
      <c r="AS1213" t="n">
        <v>0.09066311236446124</v>
      </c>
      <c r="AT1213" t="n">
        <v>0.2688730223472122</v>
      </c>
      <c r="AU1213" t="n">
        <v>0.2113470345680309</v>
      </c>
      <c r="AV1213" t="n">
        <v>6.24072912955024</v>
      </c>
      <c r="AW1213" t="n">
        <v>72.93101632616353</v>
      </c>
      <c r="AX1213" t="n">
        <v>2486.115364402482</v>
      </c>
      <c r="AY1213" t="n">
        <v>173763.9906568479</v>
      </c>
      <c r="AZ1213" t="n">
        <v>196480.7146182964</v>
      </c>
      <c r="BA1213" t="n">
        <v>34692.31155823782</v>
      </c>
      <c r="BB1213" t="n">
        <v>51861.62178641467</v>
      </c>
      <c r="BC1213" t="n">
        <v>86553.93334465248</v>
      </c>
      <c r="BD1213" t="n">
        <v>3.447082844561578</v>
      </c>
      <c r="BE1213" t="n">
        <v>2.155066362455173</v>
      </c>
      <c r="BF1213" t="n">
        <v>-2.195466031196247e-14</v>
      </c>
      <c r="BG1213" t="n">
        <v>4.857130938692872</v>
      </c>
      <c r="BH1213" t="n">
        <v>247.7515667311063</v>
      </c>
      <c r="BI1213" t="n">
        <v>249.5190469422561</v>
      </c>
      <c r="BJ1213" t="n">
        <v>96021.2999233427</v>
      </c>
      <c r="BK1213" t="n">
        <v>63042.94138482915</v>
      </c>
      <c r="BL1213" t="n">
        <v>-3321.865148955565</v>
      </c>
      <c r="BM1213" t="n">
        <v>15041.58597008298</v>
      </c>
      <c r="BN1213" t="n">
        <v>21370.29121062723</v>
      </c>
      <c r="BO1213" t="n">
        <v>16514.98713501094</v>
      </c>
      <c r="BP1213" t="n">
        <v>0.1871341053518882</v>
      </c>
      <c r="BQ1213" t="n">
        <v>-4.930951480464074e-15</v>
      </c>
      <c r="BR1213" t="n">
        <v>87.66421170848075</v>
      </c>
      <c r="BS1213" t="n">
        <v>5298.093071854253</v>
      </c>
      <c r="BT1213" t="n">
        <v>73.79864326511017</v>
      </c>
      <c r="BU1213" t="n">
        <v>5135.22970974411</v>
      </c>
      <c r="BV1213" t="n">
        <v>29180.83808482</v>
      </c>
      <c r="BW1213" t="n">
        <v>2105.792924</v>
      </c>
      <c r="BX1213" t="n">
        <v>47.94691</v>
      </c>
      <c r="BY1213" t="inlineStr">
        <is>
          <t>2022-05-11 20:10:00</t>
        </is>
      </c>
      <c r="BZ1213" t="inlineStr">
        <is>
          <t>2022-05-11 20:10:00</t>
        </is>
      </c>
      <c r="CA1213" t="inlineStr">
        <is>
          <t>2022-05-11 20:10:00</t>
        </is>
      </c>
    </row>
    <row r="1214">
      <c r="A1214" t="n">
        <v>1211</v>
      </c>
      <c r="B1214" t="n">
        <v>208</v>
      </c>
      <c r="C1214" t="n">
        <v>81</v>
      </c>
      <c r="D1214" t="n">
        <v>750.1540450005077</v>
      </c>
      <c r="E1214" t="n">
        <v>6.987967456832052</v>
      </c>
      <c r="F1214" t="n">
        <v>97.34561997652305</v>
      </c>
      <c r="G1214" t="n">
        <v>1783.255879379741</v>
      </c>
      <c r="H1214" t="n">
        <v>256253.1743824035</v>
      </c>
      <c r="I1214" t="n">
        <v>201871.5369281403</v>
      </c>
      <c r="J1214" t="n">
        <v>7406.857556617661</v>
      </c>
      <c r="K1214" t="n">
        <v>4227.442181181319</v>
      </c>
      <c r="L1214" t="n">
        <v>-3603.137456626022</v>
      </c>
      <c r="M1214" t="n">
        <v>3.447082844561578</v>
      </c>
      <c r="N1214" t="n">
        <v>-2.195466031196247e-14</v>
      </c>
      <c r="O1214" t="n">
        <v>247.7515667311063</v>
      </c>
      <c r="P1214" t="n">
        <v>2.155066362455173</v>
      </c>
      <c r="Q1214" t="n">
        <v>4.857130938692872</v>
      </c>
      <c r="R1214" t="n">
        <v>203.7509094209611</v>
      </c>
      <c r="S1214" t="n">
        <v>108.381919327349</v>
      </c>
      <c r="T1214" t="n">
        <v>1839.850300470948</v>
      </c>
      <c r="U1214" t="n">
        <v>37728.33335072987</v>
      </c>
      <c r="V1214" t="n">
        <v>606</v>
      </c>
      <c r="W1214" t="n">
        <v>868.6666666666666</v>
      </c>
      <c r="X1214" t="n">
        <v>519</v>
      </c>
      <c r="Y1214" t="n">
        <v>15</v>
      </c>
      <c r="Z1214" t="n">
        <v>0.4970263337433762</v>
      </c>
      <c r="AA1214" t="n">
        <v>7.74646695849587</v>
      </c>
      <c r="AB1214" t="n">
        <v>272.5898029532809</v>
      </c>
      <c r="AC1214" t="n">
        <v>2430.035289830888</v>
      </c>
      <c r="AD1214" t="n">
        <v>1974.217533281346</v>
      </c>
      <c r="AE1214" t="n">
        <v>1.223596087403822</v>
      </c>
      <c r="AF1214" t="n">
        <v>17.85260348253222</v>
      </c>
      <c r="AG1214" t="n">
        <v>243.9018263348795</v>
      </c>
      <c r="AH1214" t="n">
        <v>42832.24441907858</v>
      </c>
      <c r="AI1214" t="n">
        <v>26217.73129110116</v>
      </c>
      <c r="AJ1214" t="n">
        <v>-47.32556277941406</v>
      </c>
      <c r="AK1214" t="n">
        <v>-33.03461320357886</v>
      </c>
      <c r="AL1214" t="n">
        <v>-368.3037323974862</v>
      </c>
      <c r="AM1214" t="n">
        <v>1.292016482106405</v>
      </c>
      <c r="AN1214" t="n">
        <v>-4.85713093869286</v>
      </c>
      <c r="AO1214" t="n">
        <v>44.00065731014544</v>
      </c>
      <c r="AP1214" t="n">
        <v>952023.3740049036</v>
      </c>
      <c r="AQ1214" t="n">
        <v>0.2141909037821136</v>
      </c>
      <c r="AR1214" t="n">
        <v>0.2153200470978136</v>
      </c>
      <c r="AS1214" t="n">
        <v>0.08981040958680381</v>
      </c>
      <c r="AT1214" t="n">
        <v>0.269166893775324</v>
      </c>
      <c r="AU1214" t="n">
        <v>0.2115117457579448</v>
      </c>
      <c r="AV1214" t="n">
        <v>6.244371078705562</v>
      </c>
      <c r="AW1214" t="n">
        <v>72.97541180244377</v>
      </c>
      <c r="AX1214" t="n">
        <v>2488.802803310245</v>
      </c>
      <c r="AY1214" t="n">
        <v>173861.8716015135</v>
      </c>
      <c r="AZ1214" t="n">
        <v>196585.0509095934</v>
      </c>
      <c r="BA1214" t="n">
        <v>34692.31155823782</v>
      </c>
      <c r="BB1214" t="n">
        <v>49608.33422977821</v>
      </c>
      <c r="BC1214" t="n">
        <v>84300.64578801605</v>
      </c>
      <c r="BD1214" t="n">
        <v>3.447082844561578</v>
      </c>
      <c r="BE1214" t="n">
        <v>2.155066362455173</v>
      </c>
      <c r="BF1214" t="n">
        <v>-2.195466031196247e-14</v>
      </c>
      <c r="BG1214" t="n">
        <v>4.857130938692872</v>
      </c>
      <c r="BH1214" t="n">
        <v>247.7515667311063</v>
      </c>
      <c r="BI1214" t="n">
        <v>203.7509094209611</v>
      </c>
      <c r="BJ1214" t="n">
        <v>96021.2999233427</v>
      </c>
      <c r="BK1214" t="n">
        <v>63042.94138482915</v>
      </c>
      <c r="BL1214" t="n">
        <v>-3321.865148955565</v>
      </c>
      <c r="BM1214" t="n">
        <v>15041.58597008298</v>
      </c>
      <c r="BN1214" t="n">
        <v>21370.29121062723</v>
      </c>
      <c r="BO1214" t="n">
        <v>14320.54636440979</v>
      </c>
      <c r="BP1214" t="n">
        <v>0.1871341053518882</v>
      </c>
      <c r="BQ1214" t="n">
        <v>-4.930951480464074e-15</v>
      </c>
      <c r="BR1214" t="n">
        <v>87.66421170848075</v>
      </c>
      <c r="BS1214" t="n">
        <v>5298.093071854253</v>
      </c>
      <c r="BT1214" t="n">
        <v>73.79864326511017</v>
      </c>
      <c r="BU1214" t="n">
        <v>5135.22970974411</v>
      </c>
      <c r="BV1214" t="n">
        <v>29099.78093614</v>
      </c>
      <c r="BW1214" t="n">
        <v>2103.85212277</v>
      </c>
      <c r="BX1214" t="n">
        <v>47.94691</v>
      </c>
      <c r="BY1214" t="inlineStr">
        <is>
          <t>2022-05-11 20:11:00</t>
        </is>
      </c>
      <c r="BZ1214" t="inlineStr">
        <is>
          <t>2022-05-11 20:11:00</t>
        </is>
      </c>
      <c r="CA1214" t="inlineStr">
        <is>
          <t>2022-05-11 20:10:00</t>
        </is>
      </c>
    </row>
    <row r="1215">
      <c r="A1215" t="n">
        <v>1212</v>
      </c>
      <c r="B1215" t="n">
        <v>208</v>
      </c>
      <c r="C1215" t="n">
        <v>81</v>
      </c>
      <c r="D1215" t="n">
        <v>750.1540450005077</v>
      </c>
      <c r="E1215" t="n">
        <v>6.987967456832052</v>
      </c>
      <c r="F1215" t="n">
        <v>97.34561997652305</v>
      </c>
      <c r="G1215" t="n">
        <v>1783.255879379741</v>
      </c>
      <c r="H1215" t="n">
        <v>256253.1743824035</v>
      </c>
      <c r="I1215" t="n">
        <v>201842.0338768842</v>
      </c>
      <c r="J1215" t="n">
        <v>7436.28094963531</v>
      </c>
      <c r="K1215" t="n">
        <v>4227.442181181319</v>
      </c>
      <c r="L1215" t="n">
        <v>-3603.137456626022</v>
      </c>
      <c r="M1215" t="n">
        <v>3.447082844561578</v>
      </c>
      <c r="N1215" t="n">
        <v>-2.195466031196247e-14</v>
      </c>
      <c r="O1215" t="n">
        <v>247.7515667311063</v>
      </c>
      <c r="P1215" t="n">
        <v>2.155066362455173</v>
      </c>
      <c r="Q1215" t="n">
        <v>4.857130938692872</v>
      </c>
      <c r="R1215" t="n">
        <v>180.8668406603136</v>
      </c>
      <c r="S1215" t="n">
        <v>108.381919327349</v>
      </c>
      <c r="T1215" t="n">
        <v>1839.850300470948</v>
      </c>
      <c r="U1215" t="n">
        <v>37751.21741949052</v>
      </c>
      <c r="V1215" t="n">
        <v>606</v>
      </c>
      <c r="W1215" t="n">
        <v>869</v>
      </c>
      <c r="X1215" t="n">
        <v>519</v>
      </c>
      <c r="Y1215" t="n">
        <v>15</v>
      </c>
      <c r="Z1215" t="n">
        <v>0.4970263337433762</v>
      </c>
      <c r="AA1215" t="n">
        <v>7.74646695849587</v>
      </c>
      <c r="AB1215" t="n">
        <v>272.5898029532809</v>
      </c>
      <c r="AC1215" t="n">
        <v>2430.035289830888</v>
      </c>
      <c r="AD1215" t="n">
        <v>1974.446373968952</v>
      </c>
      <c r="AE1215" t="n">
        <v>1.223596087403822</v>
      </c>
      <c r="AF1215" t="n">
        <v>17.85260348253222</v>
      </c>
      <c r="AG1215" t="n">
        <v>243.9018263348795</v>
      </c>
      <c r="AH1215" t="n">
        <v>42832.24441907858</v>
      </c>
      <c r="AI1215" t="n">
        <v>26217.82129738563</v>
      </c>
      <c r="AJ1215" t="n">
        <v>-31.17017964304068</v>
      </c>
      <c r="AK1215" t="n">
        <v>-37.23408798174589</v>
      </c>
      <c r="AL1215" t="n">
        <v>-337.4293867222754</v>
      </c>
      <c r="AM1215" t="n">
        <v>1.292016482106405</v>
      </c>
      <c r="AN1215" t="n">
        <v>-4.85713093869286</v>
      </c>
      <c r="AO1215" t="n">
        <v>66.88472607079294</v>
      </c>
      <c r="AP1215" t="n">
        <v>951200.9553360691</v>
      </c>
      <c r="AQ1215" t="n">
        <v>0.2137806118065167</v>
      </c>
      <c r="AR1215" t="n">
        <v>0.2153075941325264</v>
      </c>
      <c r="AS1215" t="n">
        <v>0.0898880606415946</v>
      </c>
      <c r="AT1215" t="n">
        <v>0.2693996183927997</v>
      </c>
      <c r="AU1215" t="n">
        <v>0.2116241150265627</v>
      </c>
      <c r="AV1215" t="n">
        <v>6.2444011699756</v>
      </c>
      <c r="AW1215" t="n">
        <v>72.96814384491819</v>
      </c>
      <c r="AX1215" t="n">
        <v>2488.469305104412</v>
      </c>
      <c r="AY1215" t="n">
        <v>173837.3892974505</v>
      </c>
      <c r="AZ1215" t="n">
        <v>196554.2081285666</v>
      </c>
      <c r="BA1215" t="n">
        <v>34692.31155823782</v>
      </c>
      <c r="BB1215" t="n">
        <v>48481.69045145999</v>
      </c>
      <c r="BC1215" t="n">
        <v>83174.00200969781</v>
      </c>
      <c r="BD1215" t="n">
        <v>3.447082844561578</v>
      </c>
      <c r="BE1215" t="n">
        <v>2.155066362455173</v>
      </c>
      <c r="BF1215" t="n">
        <v>-2.195466031196247e-14</v>
      </c>
      <c r="BG1215" t="n">
        <v>4.857130938692872</v>
      </c>
      <c r="BH1215" t="n">
        <v>247.7515667311063</v>
      </c>
      <c r="BI1215" t="n">
        <v>180.8668406603136</v>
      </c>
      <c r="BJ1215" t="n">
        <v>96021.2999233427</v>
      </c>
      <c r="BK1215" t="n">
        <v>63042.94138482915</v>
      </c>
      <c r="BL1215" t="n">
        <v>-3321.865148955565</v>
      </c>
      <c r="BM1215" t="n">
        <v>15041.58597008298</v>
      </c>
      <c r="BN1215" t="n">
        <v>21370.29121062723</v>
      </c>
      <c r="BO1215" t="n">
        <v>13223.32597910921</v>
      </c>
      <c r="BP1215" t="n">
        <v>0.1871341053518882</v>
      </c>
      <c r="BQ1215" t="n">
        <v>-4.930951480464074e-15</v>
      </c>
      <c r="BR1215" t="n">
        <v>87.66421170848075</v>
      </c>
      <c r="BS1215" t="n">
        <v>5298.093071854253</v>
      </c>
      <c r="BT1215" t="n">
        <v>73.79864326511017</v>
      </c>
      <c r="BU1215" t="n">
        <v>5135.22970974411</v>
      </c>
      <c r="BV1215" t="n">
        <v>29121.55349998</v>
      </c>
      <c r="BW1215" t="n">
        <v>2103.52562358</v>
      </c>
      <c r="BX1215" t="n">
        <v>47.91437</v>
      </c>
      <c r="BY1215" t="inlineStr">
        <is>
          <t>2022-05-11 20:12:00</t>
        </is>
      </c>
      <c r="BZ1215" t="inlineStr">
        <is>
          <t>2022-05-11 20:12:00</t>
        </is>
      </c>
      <c r="CA1215" t="inlineStr">
        <is>
          <t>2022-05-11 20:12:00</t>
        </is>
      </c>
    </row>
    <row r="1216">
      <c r="A1216" t="n">
        <v>1213</v>
      </c>
      <c r="B1216" t="n">
        <v>208</v>
      </c>
      <c r="C1216" t="n">
        <v>81</v>
      </c>
      <c r="D1216" t="n">
        <v>750.1540450005077</v>
      </c>
      <c r="E1216" t="n">
        <v>6.987967456832052</v>
      </c>
      <c r="F1216" t="n">
        <v>97.34561997652305</v>
      </c>
      <c r="G1216" t="n">
        <v>1783.255879379741</v>
      </c>
      <c r="H1216" t="n">
        <v>258564.2800283129</v>
      </c>
      <c r="I1216" t="n">
        <v>199523.3944945483</v>
      </c>
      <c r="J1216" t="n">
        <v>7436.28094963531</v>
      </c>
      <c r="K1216" t="n">
        <v>4227.442181181319</v>
      </c>
      <c r="L1216" t="n">
        <v>-3603.137456626022</v>
      </c>
      <c r="M1216" t="n">
        <v>3.447082844561578</v>
      </c>
      <c r="N1216" t="n">
        <v>-2.195466031196247e-14</v>
      </c>
      <c r="O1216" t="n">
        <v>247.7515667311063</v>
      </c>
      <c r="P1216" t="n">
        <v>2.155066362455173</v>
      </c>
      <c r="Q1216" t="n">
        <v>4.857130938692872</v>
      </c>
      <c r="R1216" t="n">
        <v>180.8668406603136</v>
      </c>
      <c r="S1216" t="n">
        <v>108.381919327349</v>
      </c>
      <c r="T1216" t="n">
        <v>1839.850300470948</v>
      </c>
      <c r="U1216" t="n">
        <v>37751.21741949052</v>
      </c>
      <c r="V1216" t="n">
        <v>606</v>
      </c>
      <c r="W1216" t="n">
        <v>869</v>
      </c>
      <c r="X1216" t="n">
        <v>519.6666666666666</v>
      </c>
      <c r="Y1216" t="n">
        <v>15</v>
      </c>
      <c r="Z1216" t="n">
        <v>0.4970263337433762</v>
      </c>
      <c r="AA1216" t="n">
        <v>7.74646695849587</v>
      </c>
      <c r="AB1216" t="n">
        <v>272.5898029532809</v>
      </c>
      <c r="AC1216" t="n">
        <v>2430.035718514224</v>
      </c>
      <c r="AD1216" t="n">
        <v>1974.446721406663</v>
      </c>
      <c r="AE1216" t="n">
        <v>1.223596087403822</v>
      </c>
      <c r="AF1216" t="n">
        <v>17.85260348253222</v>
      </c>
      <c r="AG1216" t="n">
        <v>243.9018263348795</v>
      </c>
      <c r="AH1216" t="n">
        <v>42832.24458768582</v>
      </c>
      <c r="AI1216" t="n">
        <v>26217.8214340378</v>
      </c>
      <c r="AJ1216" t="n">
        <v>-40.54701675603883</v>
      </c>
      <c r="AK1216" t="n">
        <v>-37.76270442081503</v>
      </c>
      <c r="AL1216" t="n">
        <v>-336.7039103934941</v>
      </c>
      <c r="AM1216" t="n">
        <v>1.292016482106405</v>
      </c>
      <c r="AN1216" t="n">
        <v>-4.85713093869286</v>
      </c>
      <c r="AO1216" t="n">
        <v>66.88472607079294</v>
      </c>
      <c r="AP1216" t="n">
        <v>951169.677355684</v>
      </c>
      <c r="AQ1216" t="n">
        <v>0.2139475984095696</v>
      </c>
      <c r="AR1216" t="n">
        <v>0.2152812593155503</v>
      </c>
      <c r="AS1216" t="n">
        <v>0.08983001040026339</v>
      </c>
      <c r="AT1216" t="n">
        <v>0.2693949394736343</v>
      </c>
      <c r="AU1216" t="n">
        <v>0.2115461924009824</v>
      </c>
      <c r="AV1216" t="n">
        <v>6.244338564395489</v>
      </c>
      <c r="AW1216" t="n">
        <v>72.97156795630802</v>
      </c>
      <c r="AX1216" t="n">
        <v>2488.626766678725</v>
      </c>
      <c r="AY1216" t="n">
        <v>173843.5180295144</v>
      </c>
      <c r="AZ1216" t="n">
        <v>196564.2774936756</v>
      </c>
      <c r="BA1216" t="n">
        <v>34692.31155823782</v>
      </c>
      <c r="BB1216" t="n">
        <v>48481.69045145999</v>
      </c>
      <c r="BC1216" t="n">
        <v>83174.00200969781</v>
      </c>
      <c r="BD1216" t="n">
        <v>3.447082844561578</v>
      </c>
      <c r="BE1216" t="n">
        <v>2.155066362455173</v>
      </c>
      <c r="BF1216" t="n">
        <v>-2.195466031196247e-14</v>
      </c>
      <c r="BG1216" t="n">
        <v>4.857130938692872</v>
      </c>
      <c r="BH1216" t="n">
        <v>247.7515667311063</v>
      </c>
      <c r="BI1216" t="n">
        <v>180.8668406603136</v>
      </c>
      <c r="BJ1216" t="n">
        <v>96021.2999233427</v>
      </c>
      <c r="BK1216" t="n">
        <v>63042.94138482915</v>
      </c>
      <c r="BL1216" t="n">
        <v>-3321.865148955565</v>
      </c>
      <c r="BM1216" t="n">
        <v>15041.58597008298</v>
      </c>
      <c r="BN1216" t="n">
        <v>21370.29121062723</v>
      </c>
      <c r="BO1216" t="n">
        <v>13223.32597910921</v>
      </c>
      <c r="BP1216" t="n">
        <v>0.1871341053518882</v>
      </c>
      <c r="BQ1216" t="n">
        <v>-4.930951480464074e-15</v>
      </c>
      <c r="BR1216" t="n">
        <v>87.66421170848075</v>
      </c>
      <c r="BS1216" t="n">
        <v>5298.093071854253</v>
      </c>
      <c r="BT1216" t="n">
        <v>73.79864326511017</v>
      </c>
      <c r="BU1216" t="n">
        <v>5135.22970974411</v>
      </c>
      <c r="BV1216" t="n">
        <v>29121.55349998</v>
      </c>
      <c r="BW1216" t="n">
        <v>2103.52562358</v>
      </c>
      <c r="BX1216" t="n">
        <v>47.91437</v>
      </c>
      <c r="BY1216" t="inlineStr">
        <is>
          <t>2022-05-11 20:12:00</t>
        </is>
      </c>
      <c r="BZ1216" t="inlineStr">
        <is>
          <t>2022-05-11 20:12:00</t>
        </is>
      </c>
      <c r="CA1216" t="inlineStr">
        <is>
          <t>2022-05-11 20:12:00</t>
        </is>
      </c>
    </row>
    <row r="1217">
      <c r="A1217" t="n">
        <v>1214</v>
      </c>
      <c r="B1217" t="n">
        <v>208</v>
      </c>
      <c r="C1217" t="n">
        <v>81</v>
      </c>
      <c r="D1217" t="n">
        <v>750.1540450005077</v>
      </c>
      <c r="E1217" t="n">
        <v>6.987967456832052</v>
      </c>
      <c r="F1217" t="n">
        <v>97.88946727668959</v>
      </c>
      <c r="G1217" t="n">
        <v>1783.255879379741</v>
      </c>
      <c r="H1217" t="n">
        <v>259719.8328512677</v>
      </c>
      <c r="I1217" t="n">
        <v>197218.2510207698</v>
      </c>
      <c r="J1217" t="n">
        <v>7436.28094963531</v>
      </c>
      <c r="K1217" t="n">
        <v>4227.442181181319</v>
      </c>
      <c r="L1217" t="n">
        <v>-3603.137456626022</v>
      </c>
      <c r="M1217" t="n">
        <v>3.447082844561578</v>
      </c>
      <c r="N1217" t="n">
        <v>-2.195466031196247e-14</v>
      </c>
      <c r="O1217" t="n">
        <v>247.7515667311063</v>
      </c>
      <c r="P1217" t="n">
        <v>2.155066362455173</v>
      </c>
      <c r="Q1217" t="n">
        <v>4.857130938692872</v>
      </c>
      <c r="R1217" t="n">
        <v>180.8668406603136</v>
      </c>
      <c r="S1217" t="n">
        <v>108.381919327349</v>
      </c>
      <c r="T1217" t="n">
        <v>1840.393749882434</v>
      </c>
      <c r="U1217" t="n">
        <v>37751.21741949052</v>
      </c>
      <c r="V1217" t="n">
        <v>606</v>
      </c>
      <c r="W1217" t="n">
        <v>869</v>
      </c>
      <c r="X1217" t="n">
        <v>520.6666666666666</v>
      </c>
      <c r="Y1217" t="n">
        <v>15</v>
      </c>
      <c r="Z1217" t="n">
        <v>0.4970263337433762</v>
      </c>
      <c r="AA1217" t="n">
        <v>7.746864847176179</v>
      </c>
      <c r="AB1217" t="n">
        <v>272.5898029532809</v>
      </c>
      <c r="AC1217" t="n">
        <v>2430.035932855892</v>
      </c>
      <c r="AD1217" t="n">
        <v>1974.447624069767</v>
      </c>
      <c r="AE1217" t="n">
        <v>1.223596087403822</v>
      </c>
      <c r="AF1217" t="n">
        <v>17.85275997778717</v>
      </c>
      <c r="AG1217" t="n">
        <v>243.9018263348795</v>
      </c>
      <c r="AH1217" t="n">
        <v>42832.24467198943</v>
      </c>
      <c r="AI1217" t="n">
        <v>26217.82178906799</v>
      </c>
      <c r="AJ1217" t="n">
        <v>-57.12057351633909</v>
      </c>
      <c r="AK1217" t="n">
        <v>-41.34281008545831</v>
      </c>
      <c r="AL1217" t="n">
        <v>-349.6407541101071</v>
      </c>
      <c r="AM1217" t="n">
        <v>1.292016482106405</v>
      </c>
      <c r="AN1217" t="n">
        <v>-4.85713093869286</v>
      </c>
      <c r="AO1217" t="n">
        <v>66.88472607079294</v>
      </c>
      <c r="AP1217" t="n">
        <v>951152.3717824388</v>
      </c>
      <c r="AQ1217" t="n">
        <v>0.2139514910412286</v>
      </c>
      <c r="AR1217" t="n">
        <v>0.2152851762122663</v>
      </c>
      <c r="AS1217" t="n">
        <v>0.08983164479646606</v>
      </c>
      <c r="AT1217" t="n">
        <v>0.2730580720358804</v>
      </c>
      <c r="AU1217" t="n">
        <v>0.2078736159141587</v>
      </c>
      <c r="AV1217" t="n">
        <v>6.244374989879959</v>
      </c>
      <c r="AW1217" t="n">
        <v>72.97178657041485</v>
      </c>
      <c r="AX1217" t="n">
        <v>2488.638132488971</v>
      </c>
      <c r="AY1217" t="n">
        <v>173844.1900954002</v>
      </c>
      <c r="AZ1217" t="n">
        <v>196567.2096913428</v>
      </c>
      <c r="BA1217" t="n">
        <v>34692.31155823782</v>
      </c>
      <c r="BB1217" t="n">
        <v>48481.69045145999</v>
      </c>
      <c r="BC1217" t="n">
        <v>83174.00200969781</v>
      </c>
      <c r="BD1217" t="n">
        <v>3.447082844561578</v>
      </c>
      <c r="BE1217" t="n">
        <v>2.155066362455173</v>
      </c>
      <c r="BF1217" t="n">
        <v>-2.195466031196247e-14</v>
      </c>
      <c r="BG1217" t="n">
        <v>4.857130938692872</v>
      </c>
      <c r="BH1217" t="n">
        <v>247.7515667311063</v>
      </c>
      <c r="BI1217" t="n">
        <v>180.8668406603136</v>
      </c>
      <c r="BJ1217" t="n">
        <v>96021.2999233427</v>
      </c>
      <c r="BK1217" t="n">
        <v>63042.94138482915</v>
      </c>
      <c r="BL1217" t="n">
        <v>-3321.865148955565</v>
      </c>
      <c r="BM1217" t="n">
        <v>15041.58597008298</v>
      </c>
      <c r="BN1217" t="n">
        <v>21370.29121062723</v>
      </c>
      <c r="BO1217" t="n">
        <v>13223.32597910921</v>
      </c>
      <c r="BP1217" t="n">
        <v>0.1871341053518882</v>
      </c>
      <c r="BQ1217" t="n">
        <v>-4.930951480464074e-15</v>
      </c>
      <c r="BR1217" t="n">
        <v>87.66421170848075</v>
      </c>
      <c r="BS1217" t="n">
        <v>5298.093071854253</v>
      </c>
      <c r="BT1217" t="n">
        <v>73.79864326511017</v>
      </c>
      <c r="BU1217" t="n">
        <v>5135.22970974411</v>
      </c>
      <c r="BV1217" t="n">
        <v>29140.79499998</v>
      </c>
      <c r="BW1217" t="n">
        <v>2102.42</v>
      </c>
      <c r="BX1217" t="n">
        <v>48.2045</v>
      </c>
      <c r="BY1217" t="inlineStr">
        <is>
          <t>2022-05-11 20:14:00</t>
        </is>
      </c>
      <c r="BZ1217" t="inlineStr">
        <is>
          <t>2022-05-11 20:14:00</t>
        </is>
      </c>
      <c r="CA1217" t="inlineStr">
        <is>
          <t>2022-05-11 20:14:00</t>
        </is>
      </c>
    </row>
    <row r="1218">
      <c r="A1218" t="n">
        <v>1215</v>
      </c>
      <c r="B1218" t="n">
        <v>208</v>
      </c>
      <c r="C1218" t="n">
        <v>81</v>
      </c>
      <c r="D1218" t="n">
        <v>750.1540450005077</v>
      </c>
      <c r="E1218" t="n">
        <v>6.987967456832052</v>
      </c>
      <c r="F1218" t="n">
        <v>98.72227308659468</v>
      </c>
      <c r="G1218" t="n">
        <v>1785.310322657919</v>
      </c>
      <c r="H1218" t="n">
        <v>258443.2011437032</v>
      </c>
      <c r="I1218" t="n">
        <v>196645.3391294646</v>
      </c>
      <c r="J1218" t="n">
        <v>7436.28094963531</v>
      </c>
      <c r="K1218" t="n">
        <v>4227.442181181319</v>
      </c>
      <c r="L1218" t="n">
        <v>-3603.137456626022</v>
      </c>
      <c r="M1218" t="n">
        <v>3.447082844561578</v>
      </c>
      <c r="N1218" t="n">
        <v>-2.195466031196247e-14</v>
      </c>
      <c r="O1218" t="n">
        <v>247.7515667311063</v>
      </c>
      <c r="P1218" t="n">
        <v>2.155066362455173</v>
      </c>
      <c r="Q1218" t="n">
        <v>4.857130938692872</v>
      </c>
      <c r="R1218" t="n">
        <v>180.8668406603136</v>
      </c>
      <c r="S1218" t="n">
        <v>108.381919327349</v>
      </c>
      <c r="T1218" t="n">
        <v>1841.319802072747</v>
      </c>
      <c r="U1218" t="n">
        <v>37753.27131161521</v>
      </c>
      <c r="V1218" t="n">
        <v>606</v>
      </c>
      <c r="W1218" t="n">
        <v>869</v>
      </c>
      <c r="X1218" t="n">
        <v>522.3333333333334</v>
      </c>
      <c r="Y1218" t="n">
        <v>15</v>
      </c>
      <c r="Z1218" t="n">
        <v>0.4970263337433762</v>
      </c>
      <c r="AA1218" t="n">
        <v>7.747802162628473</v>
      </c>
      <c r="AB1218" t="n">
        <v>272.5903541067757</v>
      </c>
      <c r="AC1218" t="n">
        <v>2430.036656663984</v>
      </c>
      <c r="AD1218" t="n">
        <v>1974.447988541892</v>
      </c>
      <c r="AE1218" t="n">
        <v>1.223596087403822</v>
      </c>
      <c r="AF1218" t="n">
        <v>17.85312863723371</v>
      </c>
      <c r="AG1218" t="n">
        <v>243.9020431113572</v>
      </c>
      <c r="AH1218" t="n">
        <v>42832.24495667341</v>
      </c>
      <c r="AI1218" t="n">
        <v>26217.82193242004</v>
      </c>
      <c r="AJ1218" t="n">
        <v>-65.40735189648922</v>
      </c>
      <c r="AK1218" t="n">
        <v>-43.13286291777994</v>
      </c>
      <c r="AL1218" t="n">
        <v>-356.1091759684135</v>
      </c>
      <c r="AM1218" t="n">
        <v>1.292016482106405</v>
      </c>
      <c r="AN1218" t="n">
        <v>-4.85713093869286</v>
      </c>
      <c r="AO1218" t="n">
        <v>66.88472607079294</v>
      </c>
      <c r="AP1218" t="n">
        <v>951783.5824359354</v>
      </c>
      <c r="AQ1218" t="n">
        <v>0.2139508716938612</v>
      </c>
      <c r="AR1218" t="n">
        <v>0.2168313000147352</v>
      </c>
      <c r="AS1218" t="n">
        <v>0.09031565539043825</v>
      </c>
      <c r="AT1218" t="n">
        <v>0.2728838053524327</v>
      </c>
      <c r="AU1218" t="n">
        <v>0.2060183675485325</v>
      </c>
      <c r="AV1218" t="n">
        <v>6.242166943165667</v>
      </c>
      <c r="AW1218" t="n">
        <v>72.95115027571735</v>
      </c>
      <c r="AX1218" t="n">
        <v>2487.136189614423</v>
      </c>
      <c r="AY1218" t="n">
        <v>173789.320786285</v>
      </c>
      <c r="AZ1218" t="n">
        <v>196504.7166207083</v>
      </c>
      <c r="BA1218" t="n">
        <v>34692.31155823782</v>
      </c>
      <c r="BB1218" t="n">
        <v>48481.69045145999</v>
      </c>
      <c r="BC1218" t="n">
        <v>83174.00200969781</v>
      </c>
      <c r="BD1218" t="n">
        <v>3.447082844561578</v>
      </c>
      <c r="BE1218" t="n">
        <v>2.155066362455173</v>
      </c>
      <c r="BF1218" t="n">
        <v>-2.195466031196247e-14</v>
      </c>
      <c r="BG1218" t="n">
        <v>4.857130938692872</v>
      </c>
      <c r="BH1218" t="n">
        <v>247.7515667311063</v>
      </c>
      <c r="BI1218" t="n">
        <v>180.8668406603136</v>
      </c>
      <c r="BJ1218" t="n">
        <v>96021.2999233427</v>
      </c>
      <c r="BK1218" t="n">
        <v>63042.94138482915</v>
      </c>
      <c r="BL1218" t="n">
        <v>-3321.865148955565</v>
      </c>
      <c r="BM1218" t="n">
        <v>15041.58597008298</v>
      </c>
      <c r="BN1218" t="n">
        <v>21370.29121062723</v>
      </c>
      <c r="BO1218" t="n">
        <v>13223.32597910921</v>
      </c>
      <c r="BP1218" t="n">
        <v>0.1871341053518882</v>
      </c>
      <c r="BQ1218" t="n">
        <v>-4.930951480464074e-15</v>
      </c>
      <c r="BR1218" t="n">
        <v>87.66421170848075</v>
      </c>
      <c r="BS1218" t="n">
        <v>5298.093071854253</v>
      </c>
      <c r="BT1218" t="n">
        <v>73.79864326511017</v>
      </c>
      <c r="BU1218" t="n">
        <v>5135.22970974411</v>
      </c>
      <c r="BV1218" t="n">
        <v>29140.79499998</v>
      </c>
      <c r="BW1218" t="n">
        <v>2102.42</v>
      </c>
      <c r="BX1218" t="n">
        <v>48.2045</v>
      </c>
      <c r="BY1218" t="inlineStr">
        <is>
          <t>2022-05-11 20:14:00</t>
        </is>
      </c>
      <c r="BZ1218" t="inlineStr">
        <is>
          <t>2022-05-11 20:14:00</t>
        </is>
      </c>
      <c r="CA1218" t="inlineStr">
        <is>
          <t>2022-05-11 20:14:00</t>
        </is>
      </c>
    </row>
    <row r="1219">
      <c r="A1219" t="n">
        <v>1216</v>
      </c>
      <c r="B1219" t="n">
        <v>208</v>
      </c>
      <c r="C1219" t="n">
        <v>81</v>
      </c>
      <c r="D1219" t="n">
        <v>750.1540450005077</v>
      </c>
      <c r="E1219" t="n">
        <v>6.987967456832052</v>
      </c>
      <c r="F1219" t="n">
        <v>99.0027141665056</v>
      </c>
      <c r="G1219" t="n">
        <v>1786.337544297009</v>
      </c>
      <c r="H1219" t="n">
        <v>257804.885289921</v>
      </c>
      <c r="I1219" t="n">
        <v>196645.3391294646</v>
      </c>
      <c r="J1219" t="n">
        <v>7436.28094963531</v>
      </c>
      <c r="K1219" t="n">
        <v>4227.442181181319</v>
      </c>
      <c r="L1219" t="n">
        <v>-3603.137456626022</v>
      </c>
      <c r="M1219" t="n">
        <v>3.447082844561578</v>
      </c>
      <c r="N1219" t="n">
        <v>-2.195466031196247e-14</v>
      </c>
      <c r="O1219" t="n">
        <v>247.7515667311063</v>
      </c>
      <c r="P1219" t="n">
        <v>2.728596539917247</v>
      </c>
      <c r="Q1219" t="n">
        <v>4.857130938692872</v>
      </c>
      <c r="R1219" t="n">
        <v>180.8668406603136</v>
      </c>
      <c r="S1219" t="n">
        <v>108.9554495048111</v>
      </c>
      <c r="T1219" t="n">
        <v>1841.646965815031</v>
      </c>
      <c r="U1219" t="n">
        <v>37754.29825767755</v>
      </c>
      <c r="V1219" t="n">
        <v>606</v>
      </c>
      <c r="W1219" t="n">
        <v>869.6666666666666</v>
      </c>
      <c r="X1219" t="n">
        <v>523</v>
      </c>
      <c r="Y1219" t="n">
        <v>15</v>
      </c>
      <c r="Z1219" t="n">
        <v>0.4970263337433762</v>
      </c>
      <c r="AA1219" t="n">
        <v>7.748171348184543</v>
      </c>
      <c r="AB1219" t="n">
        <v>272.590629683523</v>
      </c>
      <c r="AC1219" t="n">
        <v>2430.037018568029</v>
      </c>
      <c r="AD1219" t="n">
        <v>1974.44805471482</v>
      </c>
      <c r="AE1219" t="n">
        <v>1.223596087403822</v>
      </c>
      <c r="AF1219" t="n">
        <v>17.85327384314325</v>
      </c>
      <c r="AG1219" t="n">
        <v>243.9021514995962</v>
      </c>
      <c r="AH1219" t="n">
        <v>42832.2450990154</v>
      </c>
      <c r="AI1219" t="n">
        <v>26217.82195844679</v>
      </c>
      <c r="AJ1219" t="n">
        <v>47.705375995743</v>
      </c>
      <c r="AK1219" t="n">
        <v>-15.72823989860664</v>
      </c>
      <c r="AL1219" t="n">
        <v>-357.1700011662592</v>
      </c>
      <c r="AM1219" t="n">
        <v>0.7184863046443307</v>
      </c>
      <c r="AN1219" t="n">
        <v>-4.85713093869286</v>
      </c>
      <c r="AO1219" t="n">
        <v>66.88472607079294</v>
      </c>
      <c r="AP1219" t="n">
        <v>951775.8128893976</v>
      </c>
      <c r="AQ1219" t="n">
        <v>0.2139526182199149</v>
      </c>
      <c r="AR1219" t="n">
        <v>0.2186915064442098</v>
      </c>
      <c r="AS1219" t="n">
        <v>0.09047246944913868</v>
      </c>
      <c r="AT1219" t="n">
        <v>0.2708740093209455</v>
      </c>
      <c r="AU1219" t="n">
        <v>0.2060093965657911</v>
      </c>
      <c r="AV1219" t="n">
        <v>6.242189386079734</v>
      </c>
      <c r="AW1219" t="n">
        <v>72.95133899416484</v>
      </c>
      <c r="AX1219" t="n">
        <v>2487.144036841089</v>
      </c>
      <c r="AY1219" t="n">
        <v>173789.9635955555</v>
      </c>
      <c r="AZ1219" t="n">
        <v>196506.0465763371</v>
      </c>
      <c r="BA1219" t="n">
        <v>34692.31155823782</v>
      </c>
      <c r="BB1219" t="n">
        <v>65119.49913601499</v>
      </c>
      <c r="BC1219" t="n">
        <v>99811.8106942528</v>
      </c>
      <c r="BD1219" t="n">
        <v>3.447082844561578</v>
      </c>
      <c r="BE1219" t="n">
        <v>2.728596539917247</v>
      </c>
      <c r="BF1219" t="n">
        <v>-2.195466031196247e-14</v>
      </c>
      <c r="BG1219" t="n">
        <v>4.857130938692872</v>
      </c>
      <c r="BH1219" t="n">
        <v>247.7515667311063</v>
      </c>
      <c r="BI1219" t="n">
        <v>180.8668406603136</v>
      </c>
      <c r="BJ1219" t="n">
        <v>96021.2999233427</v>
      </c>
      <c r="BK1219" t="n">
        <v>79680.75006938416</v>
      </c>
      <c r="BL1219" t="n">
        <v>-3321.865148955565</v>
      </c>
      <c r="BM1219" t="n">
        <v>15041.58597008298</v>
      </c>
      <c r="BN1219" t="n">
        <v>21370.29121062723</v>
      </c>
      <c r="BO1219" t="n">
        <v>13223.32597910921</v>
      </c>
      <c r="BP1219" t="n">
        <v>0.1871341053518882</v>
      </c>
      <c r="BQ1219" t="n">
        <v>-4.930951480464074e-15</v>
      </c>
      <c r="BR1219" t="n">
        <v>87.66421170848075</v>
      </c>
      <c r="BS1219" t="n">
        <v>5298.093071854253</v>
      </c>
      <c r="BT1219" t="n">
        <v>73.79864326511017</v>
      </c>
      <c r="BU1219" t="n">
        <v>5135.22970974411</v>
      </c>
      <c r="BV1219" t="n">
        <v>29009.47384875</v>
      </c>
      <c r="BW1219" t="n">
        <v>2110.88321317</v>
      </c>
      <c r="BX1219" t="n">
        <v>48.22829075000001</v>
      </c>
      <c r="BY1219" t="inlineStr">
        <is>
          <t>2022-05-11 20:16:00</t>
        </is>
      </c>
      <c r="BZ1219" t="inlineStr">
        <is>
          <t>2022-05-11 20:17:00</t>
        </is>
      </c>
      <c r="CA1219" t="inlineStr">
        <is>
          <t>2022-05-11 20:17:00</t>
        </is>
      </c>
    </row>
    <row r="1220">
      <c r="A1220" t="n">
        <v>1217</v>
      </c>
      <c r="B1220" t="n">
        <v>208</v>
      </c>
      <c r="C1220" t="n">
        <v>81</v>
      </c>
      <c r="D1220" t="n">
        <v>750.1540450005077</v>
      </c>
      <c r="E1220" t="n">
        <v>6.987947334651765</v>
      </c>
      <c r="F1220" t="n">
        <v>99.09264810313056</v>
      </c>
      <c r="G1220" t="n">
        <v>1786.337544297009</v>
      </c>
      <c r="H1220" t="n">
        <v>257639.1376300326</v>
      </c>
      <c r="I1220" t="n">
        <v>196639.9736853453</v>
      </c>
      <c r="J1220" t="n">
        <v>7428.068681375004</v>
      </c>
      <c r="K1220" t="n">
        <v>4227.442181181319</v>
      </c>
      <c r="L1220" t="n">
        <v>-3603.137456626022</v>
      </c>
      <c r="M1220" t="n">
        <v>3.447082844561578</v>
      </c>
      <c r="N1220" t="n">
        <v>-2.195466031196247e-14</v>
      </c>
      <c r="O1220" t="n">
        <v>247.7515667311063</v>
      </c>
      <c r="P1220" t="n">
        <v>3.015361628648284</v>
      </c>
      <c r="Q1220" t="n">
        <v>4.857130938692872</v>
      </c>
      <c r="R1220" t="n">
        <v>168.8814192257462</v>
      </c>
      <c r="S1220" t="n">
        <v>109.2425661789069</v>
      </c>
      <c r="T1220" t="n">
        <v>1841.736762502513</v>
      </c>
      <c r="U1220" t="n">
        <v>37766.28367911212</v>
      </c>
      <c r="V1220" t="n">
        <v>606</v>
      </c>
      <c r="W1220" t="n">
        <v>870.6666666666666</v>
      </c>
      <c r="X1220" t="n">
        <v>525</v>
      </c>
      <c r="Y1220" t="n">
        <v>15</v>
      </c>
      <c r="Z1220" t="n">
        <v>0.4973577969278535</v>
      </c>
      <c r="AA1220" t="n">
        <v>7.7483085973279</v>
      </c>
      <c r="AB1220" t="n">
        <v>272.590629683523</v>
      </c>
      <c r="AC1220" t="n">
        <v>2430.038674521922</v>
      </c>
      <c r="AD1220" t="n">
        <v>1974.568272559652</v>
      </c>
      <c r="AE1220" t="n">
        <v>1.223726456570191</v>
      </c>
      <c r="AF1220" t="n">
        <v>17.85332782517578</v>
      </c>
      <c r="AG1220" t="n">
        <v>243.9021514995962</v>
      </c>
      <c r="AH1220" t="n">
        <v>42832.24575032552</v>
      </c>
      <c r="AI1220" t="n">
        <v>26217.86924182832</v>
      </c>
      <c r="AJ1220" t="n">
        <v>69.52351383969851</v>
      </c>
      <c r="AK1220" t="n">
        <v>-2.025928389019983</v>
      </c>
      <c r="AL1220" t="n">
        <v>-349.6846638880172</v>
      </c>
      <c r="AM1220" t="n">
        <v>0.4317212159132937</v>
      </c>
      <c r="AN1220" t="n">
        <v>-4.85713093869286</v>
      </c>
      <c r="AO1220" t="n">
        <v>78.87014750536038</v>
      </c>
      <c r="AP1220" t="n">
        <v>951630.6526039107</v>
      </c>
      <c r="AQ1220" t="n">
        <v>0.2130209431991266</v>
      </c>
      <c r="AR1220" t="n">
        <v>0.2196053340868243</v>
      </c>
      <c r="AS1220" t="n">
        <v>0.09053092838935221</v>
      </c>
      <c r="AT1220" t="n">
        <v>0.2709086907687784</v>
      </c>
      <c r="AU1220" t="n">
        <v>0.2059341035559185</v>
      </c>
      <c r="AV1220" t="n">
        <v>6.244816938283125</v>
      </c>
      <c r="AW1220" t="n">
        <v>72.9350885470086</v>
      </c>
      <c r="AX1220" t="n">
        <v>2487.359313184138</v>
      </c>
      <c r="AY1220" t="n">
        <v>173815.1648347694</v>
      </c>
      <c r="AZ1220" t="n">
        <v>196551.787770009</v>
      </c>
      <c r="BA1220" t="n">
        <v>34692.31155823782</v>
      </c>
      <c r="BB1220" t="n">
        <v>72872.94133112209</v>
      </c>
      <c r="BC1220" t="n">
        <v>107565.2528893599</v>
      </c>
      <c r="BD1220" t="n">
        <v>3.447082844561578</v>
      </c>
      <c r="BE1220" t="n">
        <v>3.015361628648284</v>
      </c>
      <c r="BF1220" t="n">
        <v>-2.195466031196247e-14</v>
      </c>
      <c r="BG1220" t="n">
        <v>4.857130938692872</v>
      </c>
      <c r="BH1220" t="n">
        <v>247.7515667311063</v>
      </c>
      <c r="BI1220" t="n">
        <v>168.8814192257462</v>
      </c>
      <c r="BJ1220" t="n">
        <v>96021.2999233427</v>
      </c>
      <c r="BK1220" t="n">
        <v>87999.65441166166</v>
      </c>
      <c r="BL1220" t="n">
        <v>-3321.865148955565</v>
      </c>
      <c r="BM1220" t="n">
        <v>15041.58597008298</v>
      </c>
      <c r="BN1220" t="n">
        <v>21370.29121062723</v>
      </c>
      <c r="BO1220" t="n">
        <v>12649.65156367851</v>
      </c>
      <c r="BP1220" t="n">
        <v>0.1871341053518882</v>
      </c>
      <c r="BQ1220" t="n">
        <v>-4.930951480464074e-15</v>
      </c>
      <c r="BR1220" t="n">
        <v>87.66421170848075</v>
      </c>
      <c r="BS1220" t="n">
        <v>5298.093071854253</v>
      </c>
      <c r="BT1220" t="n">
        <v>73.79864326511017</v>
      </c>
      <c r="BU1220" t="n">
        <v>5135.22970974411</v>
      </c>
      <c r="BV1220" t="n">
        <v>29130.17057903</v>
      </c>
      <c r="BW1220" t="n">
        <v>2110.88321317</v>
      </c>
      <c r="BX1220" t="n">
        <v>47.86435075</v>
      </c>
      <c r="BY1220" t="inlineStr">
        <is>
          <t>2022-05-11 20:18:00</t>
        </is>
      </c>
      <c r="BZ1220" t="inlineStr">
        <is>
          <t>2022-05-11 20:17:00</t>
        </is>
      </c>
      <c r="CA1220" t="inlineStr">
        <is>
          <t>2022-05-11 20:18:00</t>
        </is>
      </c>
    </row>
    <row r="1221">
      <c r="A1221" t="n">
        <v>1218</v>
      </c>
      <c r="B1221" t="n">
        <v>208</v>
      </c>
      <c r="C1221" t="n">
        <v>81</v>
      </c>
      <c r="D1221" t="n">
        <v>750.1540450005077</v>
      </c>
      <c r="E1221" t="n">
        <v>6.987937273561623</v>
      </c>
      <c r="F1221" t="n">
        <v>99.09295020661357</v>
      </c>
      <c r="G1221" t="n">
        <v>1786.337544297009</v>
      </c>
      <c r="H1221" t="n">
        <v>257650.9757150231</v>
      </c>
      <c r="I1221" t="n">
        <v>196637.2914468056</v>
      </c>
      <c r="J1221" t="n">
        <v>7423.962547244851</v>
      </c>
      <c r="K1221" t="n">
        <v>4227.442181181319</v>
      </c>
      <c r="L1221" t="n">
        <v>-3603.137456626022</v>
      </c>
      <c r="M1221" t="n">
        <v>3.447082844561578</v>
      </c>
      <c r="N1221" t="n">
        <v>-2.195466031196247e-14</v>
      </c>
      <c r="O1221" t="n">
        <v>247.7515667311063</v>
      </c>
      <c r="P1221" t="n">
        <v>3.015361628648284</v>
      </c>
      <c r="Q1221" t="n">
        <v>4.857130938692872</v>
      </c>
      <c r="R1221" t="n">
        <v>162.8887085084625</v>
      </c>
      <c r="S1221" t="n">
        <v>109.2427419715893</v>
      </c>
      <c r="T1221" t="n">
        <v>1841.826656879675</v>
      </c>
      <c r="U1221" t="n">
        <v>37772.2763898294</v>
      </c>
      <c r="V1221" t="n">
        <v>606</v>
      </c>
      <c r="W1221" t="n">
        <v>871</v>
      </c>
      <c r="X1221" t="n">
        <v>527.3333333333334</v>
      </c>
      <c r="Y1221" t="n">
        <v>15</v>
      </c>
      <c r="Z1221" t="n">
        <v>0.4975235285200921</v>
      </c>
      <c r="AA1221" t="n">
        <v>7.748708390491466</v>
      </c>
      <c r="AB1221" t="n">
        <v>272.590629683523</v>
      </c>
      <c r="AC1221" t="n">
        <v>2430.040062801948</v>
      </c>
      <c r="AD1221" t="n">
        <v>1974.628848458792</v>
      </c>
      <c r="AE1221" t="n">
        <v>1.223791641153375</v>
      </c>
      <c r="AF1221" t="n">
        <v>17.85348506949097</v>
      </c>
      <c r="AG1221" t="n">
        <v>243.9021514995962</v>
      </c>
      <c r="AH1221" t="n">
        <v>42832.24629635573</v>
      </c>
      <c r="AI1221" t="n">
        <v>26217.89306718764</v>
      </c>
      <c r="AJ1221" t="n">
        <v>59.51366350889551</v>
      </c>
      <c r="AK1221" t="n">
        <v>-21.45738656325812</v>
      </c>
      <c r="AL1221" t="n">
        <v>-346.8460152662165</v>
      </c>
      <c r="AM1221" t="n">
        <v>0.4317212159132937</v>
      </c>
      <c r="AN1221" t="n">
        <v>-4.85713093869286</v>
      </c>
      <c r="AO1221" t="n">
        <v>84.86285822264409</v>
      </c>
      <c r="AP1221" t="n">
        <v>951834.9432455584</v>
      </c>
      <c r="AQ1221" t="n">
        <v>0.2138604032336903</v>
      </c>
      <c r="AR1221" t="n">
        <v>0.2198573701596397</v>
      </c>
      <c r="AS1221" t="n">
        <v>0.08982848064663618</v>
      </c>
      <c r="AT1221" t="n">
        <v>0.2705892083787924</v>
      </c>
      <c r="AU1221" t="n">
        <v>0.2058645375812415</v>
      </c>
      <c r="AV1221" t="n">
        <v>6.245946584031018</v>
      </c>
      <c r="AW1221" t="n">
        <v>72.97028396207415</v>
      </c>
      <c r="AX1221" t="n">
        <v>2489.302490468547</v>
      </c>
      <c r="AY1221" t="n">
        <v>173886.1975659605</v>
      </c>
      <c r="AZ1221" t="n">
        <v>196625.586430757</v>
      </c>
      <c r="BA1221" t="n">
        <v>34692.31155823782</v>
      </c>
      <c r="BB1221" t="n">
        <v>72590.21025753689</v>
      </c>
      <c r="BC1221" t="n">
        <v>107282.5218157747</v>
      </c>
      <c r="BD1221" t="n">
        <v>3.447082844561578</v>
      </c>
      <c r="BE1221" t="n">
        <v>3.015361628648284</v>
      </c>
      <c r="BF1221" t="n">
        <v>-2.195466031196247e-14</v>
      </c>
      <c r="BG1221" t="n">
        <v>4.857130938692872</v>
      </c>
      <c r="BH1221" t="n">
        <v>247.7515667311063</v>
      </c>
      <c r="BI1221" t="n">
        <v>162.8887085084625</v>
      </c>
      <c r="BJ1221" t="n">
        <v>96021.2999233427</v>
      </c>
      <c r="BK1221" t="n">
        <v>87999.65441166166</v>
      </c>
      <c r="BL1221" t="n">
        <v>-3321.865148955565</v>
      </c>
      <c r="BM1221" t="n">
        <v>15041.58597008298</v>
      </c>
      <c r="BN1221" t="n">
        <v>21370.29121062723</v>
      </c>
      <c r="BO1221" t="n">
        <v>12362.81435596316</v>
      </c>
      <c r="BP1221" t="n">
        <v>0.1871341053518882</v>
      </c>
      <c r="BQ1221" t="n">
        <v>-4.930951480464074e-15</v>
      </c>
      <c r="BR1221" t="n">
        <v>87.66421170848075</v>
      </c>
      <c r="BS1221" t="n">
        <v>5298.093071854253</v>
      </c>
      <c r="BT1221" t="n">
        <v>73.79864326511017</v>
      </c>
      <c r="BU1221" t="n">
        <v>5135.22970974411</v>
      </c>
      <c r="BV1221" t="n">
        <v>29104.60108262</v>
      </c>
      <c r="BW1221" t="n">
        <v>2104.88230695</v>
      </c>
      <c r="BX1221" t="n">
        <v>47.8850175</v>
      </c>
      <c r="BY1221" t="inlineStr">
        <is>
          <t>2022-05-11 20:19:00</t>
        </is>
      </c>
      <c r="BZ1221" t="inlineStr">
        <is>
          <t>2022-05-11 20:18:00</t>
        </is>
      </c>
      <c r="CA1221" t="inlineStr">
        <is>
          <t>2022-05-11 20:19:00</t>
        </is>
      </c>
    </row>
    <row r="1222">
      <c r="A1222" t="n">
        <v>1219</v>
      </c>
      <c r="B1222" t="n">
        <v>208</v>
      </c>
      <c r="C1222" t="n">
        <v>81</v>
      </c>
      <c r="D1222" t="n">
        <v>750.1540450005077</v>
      </c>
      <c r="E1222" t="n">
        <v>6.987937273561623</v>
      </c>
      <c r="F1222" t="n">
        <v>99.07061777419882</v>
      </c>
      <c r="G1222" t="n">
        <v>1786.337544297009</v>
      </c>
      <c r="H1222" t="n">
        <v>257698.3316724904</v>
      </c>
      <c r="I1222" t="n">
        <v>196637.2916885655</v>
      </c>
      <c r="J1222" t="n">
        <v>7423.962547244851</v>
      </c>
      <c r="K1222" t="n">
        <v>4227.442181181319</v>
      </c>
      <c r="L1222" t="n">
        <v>-3603.137456626022</v>
      </c>
      <c r="M1222" t="n">
        <v>3.447082844561578</v>
      </c>
      <c r="N1222" t="n">
        <v>-2.195466031196247e-14</v>
      </c>
      <c r="O1222" t="n">
        <v>247.7515667311063</v>
      </c>
      <c r="P1222" t="n">
        <v>3.015361628648284</v>
      </c>
      <c r="Q1222" t="n">
        <v>4.857130938692872</v>
      </c>
      <c r="R1222" t="n">
        <v>162.8887085084625</v>
      </c>
      <c r="S1222" t="n">
        <v>109.2427419715893</v>
      </c>
      <c r="T1222" t="n">
        <v>1841.849154896386</v>
      </c>
      <c r="U1222" t="n">
        <v>37772.2763898294</v>
      </c>
      <c r="V1222" t="n">
        <v>606</v>
      </c>
      <c r="W1222" t="n">
        <v>871</v>
      </c>
      <c r="X1222" t="n">
        <v>528</v>
      </c>
      <c r="Y1222" t="n">
        <v>15</v>
      </c>
      <c r="Z1222" t="n">
        <v>0.4975235285200921</v>
      </c>
      <c r="AA1222" t="n">
        <v>7.74887397478741</v>
      </c>
      <c r="AB1222" t="n">
        <v>272.590629683523</v>
      </c>
      <c r="AC1222" t="n">
        <v>2430.040342953488</v>
      </c>
      <c r="AD1222" t="n">
        <v>1974.62909021877</v>
      </c>
      <c r="AE1222" t="n">
        <v>1.223791641153375</v>
      </c>
      <c r="AF1222" t="n">
        <v>17.85355019614043</v>
      </c>
      <c r="AG1222" t="n">
        <v>243.9021514995962</v>
      </c>
      <c r="AH1222" t="n">
        <v>42832.24640654329</v>
      </c>
      <c r="AI1222" t="n">
        <v>26217.89316227527</v>
      </c>
      <c r="AJ1222" t="n">
        <v>63.19329486903416</v>
      </c>
      <c r="AK1222" t="n">
        <v>-31.17311565037718</v>
      </c>
      <c r="AL1222" t="n">
        <v>-347.4306284246074</v>
      </c>
      <c r="AM1222" t="n">
        <v>0.4317212159132937</v>
      </c>
      <c r="AN1222" t="n">
        <v>-4.85713093869286</v>
      </c>
      <c r="AO1222" t="n">
        <v>84.86285822264409</v>
      </c>
      <c r="AP1222" t="n">
        <v>951099.314638615</v>
      </c>
      <c r="AQ1222" t="n">
        <v>0.2138379489997426</v>
      </c>
      <c r="AR1222" t="n">
        <v>0.2192536439485842</v>
      </c>
      <c r="AS1222" t="n">
        <v>0.08993677448087649</v>
      </c>
      <c r="AT1222" t="n">
        <v>0.2709478681208039</v>
      </c>
      <c r="AU1222" t="n">
        <v>0.2060237644499928</v>
      </c>
      <c r="AV1222" t="n">
        <v>6.245197609530758</v>
      </c>
      <c r="AW1222" t="n">
        <v>72.97450354533106</v>
      </c>
      <c r="AX1222" t="n">
        <v>2488.932926663505</v>
      </c>
      <c r="AY1222" t="n">
        <v>173860.7745240281</v>
      </c>
      <c r="AZ1222" t="n">
        <v>196590.0814656007</v>
      </c>
      <c r="BA1222" t="n">
        <v>34692.31155823782</v>
      </c>
      <c r="BB1222" t="n">
        <v>72590.21025753689</v>
      </c>
      <c r="BC1222" t="n">
        <v>107282.5218157747</v>
      </c>
      <c r="BD1222" t="n">
        <v>3.447082844561578</v>
      </c>
      <c r="BE1222" t="n">
        <v>3.015361628648284</v>
      </c>
      <c r="BF1222" t="n">
        <v>-2.195466031196247e-14</v>
      </c>
      <c r="BG1222" t="n">
        <v>4.857130938692872</v>
      </c>
      <c r="BH1222" t="n">
        <v>247.7515667311063</v>
      </c>
      <c r="BI1222" t="n">
        <v>162.8887085084625</v>
      </c>
      <c r="BJ1222" t="n">
        <v>96021.2999233427</v>
      </c>
      <c r="BK1222" t="n">
        <v>87999.65441166166</v>
      </c>
      <c r="BL1222" t="n">
        <v>-3321.865148955565</v>
      </c>
      <c r="BM1222" t="n">
        <v>15041.58597008298</v>
      </c>
      <c r="BN1222" t="n">
        <v>21370.29121062723</v>
      </c>
      <c r="BO1222" t="n">
        <v>12362.81435596316</v>
      </c>
      <c r="BP1222" t="n">
        <v>0.1871341053518882</v>
      </c>
      <c r="BQ1222" t="n">
        <v>-4.930951480464074e-15</v>
      </c>
      <c r="BR1222" t="n">
        <v>87.66421170848075</v>
      </c>
      <c r="BS1222" t="n">
        <v>5298.093071854253</v>
      </c>
      <c r="BT1222" t="n">
        <v>73.79864326511017</v>
      </c>
      <c r="BU1222" t="n">
        <v>5135.22970974411</v>
      </c>
      <c r="BV1222" t="n">
        <v>29104.60108262</v>
      </c>
      <c r="BW1222" t="n">
        <v>2104.88230695</v>
      </c>
      <c r="BX1222" t="n">
        <v>47.8850175</v>
      </c>
      <c r="BY1222" t="inlineStr">
        <is>
          <t>2022-05-11 20:19:00</t>
        </is>
      </c>
      <c r="BZ1222" t="inlineStr">
        <is>
          <t>2022-05-11 20:18:00</t>
        </is>
      </c>
      <c r="CA1222" t="inlineStr">
        <is>
          <t>2022-05-11 20:19:00</t>
        </is>
      </c>
    </row>
    <row r="1223">
      <c r="A1223" t="n">
        <v>1220</v>
      </c>
      <c r="B1223" t="n">
        <v>208</v>
      </c>
      <c r="C1223" t="n">
        <v>81</v>
      </c>
      <c r="D1223" t="n">
        <v>750.1540450005077</v>
      </c>
      <c r="E1223" t="n">
        <v>6.987937273561623</v>
      </c>
      <c r="F1223" t="n">
        <v>98.89685405291969</v>
      </c>
      <c r="G1223" t="n">
        <v>1782.19508128213</v>
      </c>
      <c r="H1223" t="n">
        <v>257400.4109710268</v>
      </c>
      <c r="I1223" t="n">
        <v>197205.6515233875</v>
      </c>
      <c r="J1223" t="n">
        <v>7721.826643775191</v>
      </c>
      <c r="K1223" t="n">
        <v>4227.442181181319</v>
      </c>
      <c r="L1223" t="n">
        <v>-3603.137456626022</v>
      </c>
      <c r="M1223" t="n">
        <v>3.447082844561578</v>
      </c>
      <c r="N1223" t="n">
        <v>-2.195466031196247e-14</v>
      </c>
      <c r="O1223" t="n">
        <v>247.7515667311063</v>
      </c>
      <c r="P1223" t="n">
        <v>2.564968531991359</v>
      </c>
      <c r="Q1223" t="n">
        <v>4.857130938692872</v>
      </c>
      <c r="R1223" t="n">
        <v>162.8887085084625</v>
      </c>
      <c r="S1223" t="n">
        <v>109.6931350682462</v>
      </c>
      <c r="T1223" t="n">
        <v>1842.57880090862</v>
      </c>
      <c r="U1223" t="n">
        <v>37776.41956649381</v>
      </c>
      <c r="V1223" t="n">
        <v>606</v>
      </c>
      <c r="W1223" t="n">
        <v>871.6666666666666</v>
      </c>
      <c r="X1223" t="n">
        <v>530</v>
      </c>
      <c r="Y1223" t="n">
        <v>15</v>
      </c>
      <c r="Z1223" t="n">
        <v>0.4975235285200921</v>
      </c>
      <c r="AA1223" t="n">
        <v>7.750402592399596</v>
      </c>
      <c r="AB1223" t="n">
        <v>272.5913433330586</v>
      </c>
      <c r="AC1223" t="n">
        <v>2430.044846884455</v>
      </c>
      <c r="AD1223" t="n">
        <v>1974.630368305462</v>
      </c>
      <c r="AE1223" t="n">
        <v>1.223791641153375</v>
      </c>
      <c r="AF1223" t="n">
        <v>17.85415142310357</v>
      </c>
      <c r="AG1223" t="n">
        <v>243.902432188069</v>
      </c>
      <c r="AH1223" t="n">
        <v>42832.24817800314</v>
      </c>
      <c r="AI1223" t="n">
        <v>26217.89366496487</v>
      </c>
      <c r="AJ1223" t="n">
        <v>349.2393347099705</v>
      </c>
      <c r="AK1223" t="n">
        <v>-30.03916001764377</v>
      </c>
      <c r="AL1223" t="n">
        <v>-333.5687042824773</v>
      </c>
      <c r="AM1223" t="n">
        <v>0.882114312570219</v>
      </c>
      <c r="AN1223" t="n">
        <v>-4.85713093869286</v>
      </c>
      <c r="AO1223" t="n">
        <v>84.86285822264409</v>
      </c>
      <c r="AP1223" t="n">
        <v>951050.3519555969</v>
      </c>
      <c r="AQ1223" t="n">
        <v>0.2138489579644021</v>
      </c>
      <c r="AR1223" t="n">
        <v>0.2192649317280872</v>
      </c>
      <c r="AS1223" t="n">
        <v>0.08994140467292834</v>
      </c>
      <c r="AT1223" t="n">
        <v>0.2709103345156029</v>
      </c>
      <c r="AU1223" t="n">
        <v>0.2060343711189795</v>
      </c>
      <c r="AV1223" t="n">
        <v>6.245114807384712</v>
      </c>
      <c r="AW1223" t="n">
        <v>72.97350994754234</v>
      </c>
      <c r="AX1223" t="n">
        <v>2488.899897534427</v>
      </c>
      <c r="AY1223" t="n">
        <v>173859.9591401923</v>
      </c>
      <c r="AZ1223" t="n">
        <v>196587.5687114047</v>
      </c>
      <c r="BA1223" t="n">
        <v>21267.44227421937</v>
      </c>
      <c r="BB1223" t="n">
        <v>72590.21025753689</v>
      </c>
      <c r="BC1223" t="n">
        <v>93857.65253175625</v>
      </c>
      <c r="BD1223" t="n">
        <v>3.447082844561578</v>
      </c>
      <c r="BE1223" t="n">
        <v>2.564968531991359</v>
      </c>
      <c r="BF1223" t="n">
        <v>-2.195466031196247e-14</v>
      </c>
      <c r="BG1223" t="n">
        <v>4.857130938692872</v>
      </c>
      <c r="BH1223" t="n">
        <v>247.7515667311063</v>
      </c>
      <c r="BI1223" t="n">
        <v>162.8887085084625</v>
      </c>
      <c r="BJ1223" t="n">
        <v>96021.2999233427</v>
      </c>
      <c r="BK1223" t="n">
        <v>74872.64922417352</v>
      </c>
      <c r="BL1223" t="n">
        <v>-3321.865148955565</v>
      </c>
      <c r="BM1223" t="n">
        <v>15041.58597008298</v>
      </c>
      <c r="BN1223" t="n">
        <v>21370.29121062723</v>
      </c>
      <c r="BO1223" t="n">
        <v>12362.81435596316</v>
      </c>
      <c r="BP1223" t="n">
        <v>0.1871341053518882</v>
      </c>
      <c r="BQ1223" t="n">
        <v>-4.930951480464074e-15</v>
      </c>
      <c r="BR1223" t="n">
        <v>87.66421170848075</v>
      </c>
      <c r="BS1223" t="n">
        <v>5298.093071854253</v>
      </c>
      <c r="BT1223" t="n">
        <v>73.79864326511017</v>
      </c>
      <c r="BU1223" t="n">
        <v>5135.22970974411</v>
      </c>
      <c r="BV1223" t="n">
        <v>29145.66249999001</v>
      </c>
      <c r="BW1223" t="n">
        <v>2105.23249999</v>
      </c>
      <c r="BX1223" t="n">
        <v>47.63999999</v>
      </c>
      <c r="BY1223" t="inlineStr">
        <is>
          <t>2022-05-11 20:20:00</t>
        </is>
      </c>
      <c r="BZ1223" t="inlineStr">
        <is>
          <t>2022-05-11 20:20:00</t>
        </is>
      </c>
      <c r="CA1223" t="inlineStr">
        <is>
          <t>2022-05-11 20:20:00</t>
        </is>
      </c>
    </row>
    <row r="1224">
      <c r="A1224" t="n">
        <v>1221</v>
      </c>
      <c r="B1224" t="n">
        <v>208</v>
      </c>
      <c r="C1224" t="n">
        <v>81</v>
      </c>
      <c r="D1224" t="n">
        <v>750.1540450005077</v>
      </c>
      <c r="E1224" t="n">
        <v>6.987937273561623</v>
      </c>
      <c r="F1224" t="n">
        <v>98.80997219228011</v>
      </c>
      <c r="G1224" t="n">
        <v>1780.123849774691</v>
      </c>
      <c r="H1224" t="n">
        <v>257251.450620295</v>
      </c>
      <c r="I1224" t="n">
        <v>197489.8314407986</v>
      </c>
      <c r="J1224" t="n">
        <v>7870.758692040359</v>
      </c>
      <c r="K1224" t="n">
        <v>4227.442181181319</v>
      </c>
      <c r="L1224" t="n">
        <v>-3603.137456626022</v>
      </c>
      <c r="M1224" t="n">
        <v>3.447082844561578</v>
      </c>
      <c r="N1224" t="n">
        <v>-2.195466031196247e-14</v>
      </c>
      <c r="O1224" t="n">
        <v>247.7515667311063</v>
      </c>
      <c r="P1224" t="n">
        <v>2.339771983662896</v>
      </c>
      <c r="Q1224" t="n">
        <v>4.857130938692872</v>
      </c>
      <c r="R1224" t="n">
        <v>162.8887085084625</v>
      </c>
      <c r="S1224" t="n">
        <v>109.9183316165747</v>
      </c>
      <c r="T1224" t="n">
        <v>1842.943623914737</v>
      </c>
      <c r="U1224" t="n">
        <v>37778.49115482602</v>
      </c>
      <c r="V1224" t="n">
        <v>606</v>
      </c>
      <c r="W1224" t="n">
        <v>872</v>
      </c>
      <c r="X1224" t="n">
        <v>531</v>
      </c>
      <c r="Y1224" t="n">
        <v>15</v>
      </c>
      <c r="Z1224" t="n">
        <v>0.4975235285200921</v>
      </c>
      <c r="AA1224" t="n">
        <v>7.751166901205689</v>
      </c>
      <c r="AB1224" t="n">
        <v>272.5917001578264</v>
      </c>
      <c r="AC1224" t="n">
        <v>2430.047098849938</v>
      </c>
      <c r="AD1224" t="n">
        <v>1974.631007348808</v>
      </c>
      <c r="AE1224" t="n">
        <v>1.223791641153375</v>
      </c>
      <c r="AF1224" t="n">
        <v>17.85445203658514</v>
      </c>
      <c r="AG1224" t="n">
        <v>243.9025725323053</v>
      </c>
      <c r="AH1224" t="n">
        <v>42832.24906373308</v>
      </c>
      <c r="AI1224" t="n">
        <v>26217.89391630967</v>
      </c>
      <c r="AJ1224" t="n">
        <v>565.0957264986685</v>
      </c>
      <c r="AK1224" t="n">
        <v>-45.31452424726618</v>
      </c>
      <c r="AL1224" t="n">
        <v>-326.6377422114123</v>
      </c>
      <c r="AM1224" t="n">
        <v>1.107310860898682</v>
      </c>
      <c r="AN1224" t="n">
        <v>-4.85713093869286</v>
      </c>
      <c r="AO1224" t="n">
        <v>84.86285822264409</v>
      </c>
      <c r="AP1224" t="n">
        <v>950507.1753244392</v>
      </c>
      <c r="AQ1224" t="n">
        <v>0.214273039313784</v>
      </c>
      <c r="AR1224" t="n">
        <v>0.2188494418375042</v>
      </c>
      <c r="AS1224" t="n">
        <v>0.08922089426260067</v>
      </c>
      <c r="AT1224" t="n">
        <v>0.2705950880979783</v>
      </c>
      <c r="AU1224" t="n">
        <v>0.2070615364881327</v>
      </c>
      <c r="AV1224" t="n">
        <v>6.243334091508203</v>
      </c>
      <c r="AW1224" t="n">
        <v>72.96007153552397</v>
      </c>
      <c r="AX1224" t="n">
        <v>2489.004710444303</v>
      </c>
      <c r="AY1224" t="n">
        <v>173823.6362149571</v>
      </c>
      <c r="AZ1224" t="n">
        <v>196541.2005474486</v>
      </c>
      <c r="BA1224" t="n">
        <v>14555.00763221013</v>
      </c>
      <c r="BB1224" t="n">
        <v>72590.21025753689</v>
      </c>
      <c r="BC1224" t="n">
        <v>87145.21788974703</v>
      </c>
      <c r="BD1224" t="n">
        <v>3.447082844561578</v>
      </c>
      <c r="BE1224" t="n">
        <v>2.339771983662896</v>
      </c>
      <c r="BF1224" t="n">
        <v>-2.195466031196247e-14</v>
      </c>
      <c r="BG1224" t="n">
        <v>4.857130938692872</v>
      </c>
      <c r="BH1224" t="n">
        <v>247.7515667311063</v>
      </c>
      <c r="BI1224" t="n">
        <v>162.8887085084625</v>
      </c>
      <c r="BJ1224" t="n">
        <v>96021.2999233427</v>
      </c>
      <c r="BK1224" t="n">
        <v>68309.14663042947</v>
      </c>
      <c r="BL1224" t="n">
        <v>-3321.865148955565</v>
      </c>
      <c r="BM1224" t="n">
        <v>15041.58597008298</v>
      </c>
      <c r="BN1224" t="n">
        <v>21370.29121062723</v>
      </c>
      <c r="BO1224" t="n">
        <v>12362.81435596316</v>
      </c>
      <c r="BP1224" t="n">
        <v>0.1871341053518882</v>
      </c>
      <c r="BQ1224" t="n">
        <v>-4.930951480464074e-15</v>
      </c>
      <c r="BR1224" t="n">
        <v>87.66421170848075</v>
      </c>
      <c r="BS1224" t="n">
        <v>5298.093071854253</v>
      </c>
      <c r="BT1224" t="n">
        <v>73.79864326511017</v>
      </c>
      <c r="BU1224" t="n">
        <v>5135.22970974411</v>
      </c>
      <c r="BV1224" t="n">
        <v>29047</v>
      </c>
      <c r="BW1224" t="n">
        <v>2100.34</v>
      </c>
      <c r="BX1224" t="n">
        <v>47.63999999</v>
      </c>
      <c r="BY1224" t="inlineStr">
        <is>
          <t>2022-05-11 20:22:00</t>
        </is>
      </c>
      <c r="BZ1224" t="inlineStr">
        <is>
          <t>2022-05-11 20:22:00</t>
        </is>
      </c>
      <c r="CA1224" t="inlineStr">
        <is>
          <t>2022-05-11 20:20:00</t>
        </is>
      </c>
    </row>
    <row r="1225">
      <c r="A1225" t="n">
        <v>1222</v>
      </c>
      <c r="B1225" t="n">
        <v>208</v>
      </c>
      <c r="C1225" t="n">
        <v>81</v>
      </c>
      <c r="D1225" t="n">
        <v>750.1540450005077</v>
      </c>
      <c r="E1225" t="n">
        <v>6.987937273561623</v>
      </c>
      <c r="F1225" t="n">
        <v>98.80997219228011</v>
      </c>
      <c r="G1225" t="n">
        <v>1780.123849774691</v>
      </c>
      <c r="H1225" t="n">
        <v>257200.9070948574</v>
      </c>
      <c r="I1225" t="n">
        <v>197489.8314407986</v>
      </c>
      <c r="J1225" t="n">
        <v>7921.310948871912</v>
      </c>
      <c r="K1225" t="n">
        <v>4227.442181181319</v>
      </c>
      <c r="L1225" t="n">
        <v>-3603.137456626022</v>
      </c>
      <c r="M1225" t="n">
        <v>3.447082844561578</v>
      </c>
      <c r="N1225" t="n">
        <v>-2.195466031196247e-14</v>
      </c>
      <c r="O1225" t="n">
        <v>247.7515667311063</v>
      </c>
      <c r="P1225" t="n">
        <v>2.145132486385785</v>
      </c>
      <c r="Q1225" t="n">
        <v>4.857130938692872</v>
      </c>
      <c r="R1225" t="n">
        <v>162.8887085084625</v>
      </c>
      <c r="S1225" t="n">
        <v>110.1129711138518</v>
      </c>
      <c r="T1225" t="n">
        <v>1842.943623914737</v>
      </c>
      <c r="U1225" t="n">
        <v>37778.49115482602</v>
      </c>
      <c r="V1225" t="n">
        <v>606</v>
      </c>
      <c r="W1225" t="n">
        <v>872.6666666666666</v>
      </c>
      <c r="X1225" t="n">
        <v>531</v>
      </c>
      <c r="Y1225" t="n">
        <v>15</v>
      </c>
      <c r="Z1225" t="n">
        <v>0.4975235285200921</v>
      </c>
      <c r="AA1225" t="n">
        <v>7.751166901205689</v>
      </c>
      <c r="AB1225" t="n">
        <v>272.5917001578264</v>
      </c>
      <c r="AC1225" t="n">
        <v>2430.04904524491</v>
      </c>
      <c r="AD1225" t="n">
        <v>1974.631007348808</v>
      </c>
      <c r="AE1225" t="n">
        <v>1.223791641153375</v>
      </c>
      <c r="AF1225" t="n">
        <v>17.85445203658514</v>
      </c>
      <c r="AG1225" t="n">
        <v>243.9025725323053</v>
      </c>
      <c r="AH1225" t="n">
        <v>42832.2498292778</v>
      </c>
      <c r="AI1225" t="n">
        <v>26217.89391630967</v>
      </c>
      <c r="AJ1225" t="n">
        <v>652.064669264338</v>
      </c>
      <c r="AK1225" t="n">
        <v>-53.23569527026073</v>
      </c>
      <c r="AL1225" t="n">
        <v>-324.0918564647329</v>
      </c>
      <c r="AM1225" t="n">
        <v>1.301950358175793</v>
      </c>
      <c r="AN1225" t="n">
        <v>-4.85713093869286</v>
      </c>
      <c r="AO1225" t="n">
        <v>84.86285822264409</v>
      </c>
      <c r="AP1225" t="n">
        <v>949373.1421849265</v>
      </c>
      <c r="AQ1225" t="n">
        <v>0.2138027767648883</v>
      </c>
      <c r="AR1225" t="n">
        <v>0.2186016517348543</v>
      </c>
      <c r="AS1225" t="n">
        <v>0.08932746927124047</v>
      </c>
      <c r="AT1225" t="n">
        <v>0.2709800292754063</v>
      </c>
      <c r="AU1225" t="n">
        <v>0.2072880729536106</v>
      </c>
      <c r="AV1225" t="n">
        <v>6.243799589137751</v>
      </c>
      <c r="AW1225" t="n">
        <v>72.96324471621321</v>
      </c>
      <c r="AX1225" t="n">
        <v>2488.807895618134</v>
      </c>
      <c r="AY1225" t="n">
        <v>173805.6173674336</v>
      </c>
      <c r="AZ1225" t="n">
        <v>196518.474310804</v>
      </c>
      <c r="BA1225" t="n">
        <v>8850.761897970309</v>
      </c>
      <c r="BB1225" t="n">
        <v>72590.21025753689</v>
      </c>
      <c r="BC1225" t="n">
        <v>81440.9721555072</v>
      </c>
      <c r="BD1225" t="n">
        <v>3.447082844561578</v>
      </c>
      <c r="BE1225" t="n">
        <v>2.145132486385785</v>
      </c>
      <c r="BF1225" t="n">
        <v>-2.195466031196247e-14</v>
      </c>
      <c r="BG1225" t="n">
        <v>4.857130938692872</v>
      </c>
      <c r="BH1225" t="n">
        <v>247.7515667311063</v>
      </c>
      <c r="BI1225" t="n">
        <v>162.8887085084625</v>
      </c>
      <c r="BJ1225" t="n">
        <v>96021.2999233427</v>
      </c>
      <c r="BK1225" t="n">
        <v>62655.4531530212</v>
      </c>
      <c r="BL1225" t="n">
        <v>-3321.865148955565</v>
      </c>
      <c r="BM1225" t="n">
        <v>15041.58597008298</v>
      </c>
      <c r="BN1225" t="n">
        <v>21370.29121062723</v>
      </c>
      <c r="BO1225" t="n">
        <v>12362.81435596316</v>
      </c>
      <c r="BP1225" t="n">
        <v>0.1871341053518882</v>
      </c>
      <c r="BQ1225" t="n">
        <v>-4.930951480464074e-15</v>
      </c>
      <c r="BR1225" t="n">
        <v>87.66421170848075</v>
      </c>
      <c r="BS1225" t="n">
        <v>5298.093071854253</v>
      </c>
      <c r="BT1225" t="n">
        <v>73.79864326511017</v>
      </c>
      <c r="BU1225" t="n">
        <v>5135.22970974411</v>
      </c>
      <c r="BV1225" t="n">
        <v>29047</v>
      </c>
      <c r="BW1225" t="n">
        <v>2100.34</v>
      </c>
      <c r="BX1225" t="n">
        <v>47.59499999</v>
      </c>
      <c r="BY1225" t="inlineStr">
        <is>
          <t>2022-05-11 20:22:00</t>
        </is>
      </c>
      <c r="BZ1225" t="inlineStr">
        <is>
          <t>2022-05-11 20:22:00</t>
        </is>
      </c>
      <c r="CA1225" t="inlineStr">
        <is>
          <t>2022-05-11 20:22:00</t>
        </is>
      </c>
    </row>
    <row r="1226">
      <c r="A1226" t="n">
        <v>1223</v>
      </c>
      <c r="B1226" t="n">
        <v>208</v>
      </c>
      <c r="C1226" t="n">
        <v>81</v>
      </c>
      <c r="D1226" t="n">
        <v>750.1540450005077</v>
      </c>
      <c r="E1226" t="n">
        <v>6.987937273561623</v>
      </c>
      <c r="F1226" t="n">
        <v>98.37182718192842</v>
      </c>
      <c r="G1226" t="n">
        <v>1780.123849774691</v>
      </c>
      <c r="H1226" t="n">
        <v>257175.6353321387</v>
      </c>
      <c r="I1226" t="n">
        <v>198416.7182976472</v>
      </c>
      <c r="J1226" t="n">
        <v>7946.587077287688</v>
      </c>
      <c r="K1226" t="n">
        <v>4227.442181181319</v>
      </c>
      <c r="L1226" t="n">
        <v>-3603.137456626022</v>
      </c>
      <c r="M1226" t="n">
        <v>3.447082844561578</v>
      </c>
      <c r="N1226" t="n">
        <v>-2.195466031196247e-14</v>
      </c>
      <c r="O1226" t="n">
        <v>247.7515667311063</v>
      </c>
      <c r="P1226" t="n">
        <v>2.047812737747229</v>
      </c>
      <c r="Q1226" t="n">
        <v>4.857130938692872</v>
      </c>
      <c r="R1226" t="n">
        <v>162.8887085084625</v>
      </c>
      <c r="S1226" t="n">
        <v>110.2102908624903</v>
      </c>
      <c r="T1226" t="n">
        <v>1843.381988954324</v>
      </c>
      <c r="U1226" t="n">
        <v>37778.49115482602</v>
      </c>
      <c r="V1226" t="n">
        <v>606</v>
      </c>
      <c r="W1226" t="n">
        <v>873</v>
      </c>
      <c r="X1226" t="n">
        <v>531.6666666666666</v>
      </c>
      <c r="Y1226" t="n">
        <v>15</v>
      </c>
      <c r="Z1226" t="n">
        <v>0.4975235285200921</v>
      </c>
      <c r="AA1226" t="n">
        <v>7.751386930440838</v>
      </c>
      <c r="AB1226" t="n">
        <v>272.5917001578264</v>
      </c>
      <c r="AC1226" t="n">
        <v>2430.050018442397</v>
      </c>
      <c r="AD1226" t="n">
        <v>1974.631570842166</v>
      </c>
      <c r="AE1226" t="n">
        <v>1.223791641153375</v>
      </c>
      <c r="AF1226" t="n">
        <v>17.85453857720053</v>
      </c>
      <c r="AG1226" t="n">
        <v>243.9025725323053</v>
      </c>
      <c r="AH1226" t="n">
        <v>42832.25021205015</v>
      </c>
      <c r="AI1226" t="n">
        <v>26217.89413793959</v>
      </c>
      <c r="AJ1226" t="n">
        <v>583.0721705863722</v>
      </c>
      <c r="AK1226" t="n">
        <v>-32.8161022807137</v>
      </c>
      <c r="AL1226" t="n">
        <v>-322.8189135913932</v>
      </c>
      <c r="AM1226" t="n">
        <v>1.39927010681435</v>
      </c>
      <c r="AN1226" t="n">
        <v>-4.85713093869286</v>
      </c>
      <c r="AO1226" t="n">
        <v>84.86285822264409</v>
      </c>
      <c r="AP1226" t="n">
        <v>949237.0760624572</v>
      </c>
      <c r="AQ1226" t="n">
        <v>0.2138334238134932</v>
      </c>
      <c r="AR1226" t="n">
        <v>0.2186329866667349</v>
      </c>
      <c r="AS1226" t="n">
        <v>0.08925588427674365</v>
      </c>
      <c r="AT1226" t="n">
        <v>0.2709755749218312</v>
      </c>
      <c r="AU1226" t="n">
        <v>0.2073021303211972</v>
      </c>
      <c r="AV1226" t="n">
        <v>6.243652501363012</v>
      </c>
      <c r="AW1226" t="n">
        <v>72.9617122325318</v>
      </c>
      <c r="AX1226" t="n">
        <v>2488.862839266079</v>
      </c>
      <c r="AY1226" t="n">
        <v>173800.4968031405</v>
      </c>
      <c r="AZ1226" t="n">
        <v>196513.8481718513</v>
      </c>
      <c r="BA1226" t="n">
        <v>5998.639030850398</v>
      </c>
      <c r="BB1226" t="n">
        <v>72590.21025753689</v>
      </c>
      <c r="BC1226" t="n">
        <v>78588.84928838728</v>
      </c>
      <c r="BD1226" t="n">
        <v>3.447082844561578</v>
      </c>
      <c r="BE1226" t="n">
        <v>2.047812737747229</v>
      </c>
      <c r="BF1226" t="n">
        <v>-2.195466031196247e-14</v>
      </c>
      <c r="BG1226" t="n">
        <v>4.857130938692872</v>
      </c>
      <c r="BH1226" t="n">
        <v>247.7515667311063</v>
      </c>
      <c r="BI1226" t="n">
        <v>162.8887085084625</v>
      </c>
      <c r="BJ1226" t="n">
        <v>96021.2999233427</v>
      </c>
      <c r="BK1226" t="n">
        <v>59828.60641431707</v>
      </c>
      <c r="BL1226" t="n">
        <v>-3321.865148955565</v>
      </c>
      <c r="BM1226" t="n">
        <v>15041.58597008298</v>
      </c>
      <c r="BN1226" t="n">
        <v>21370.29121062723</v>
      </c>
      <c r="BO1226" t="n">
        <v>12362.81435596316</v>
      </c>
      <c r="BP1226" t="n">
        <v>0.1871341053518882</v>
      </c>
      <c r="BQ1226" t="n">
        <v>-4.930951480464074e-15</v>
      </c>
      <c r="BR1226" t="n">
        <v>87.66421170848075</v>
      </c>
      <c r="BS1226" t="n">
        <v>5298.093071854253</v>
      </c>
      <c r="BT1226" t="n">
        <v>73.79864326511017</v>
      </c>
      <c r="BU1226" t="n">
        <v>5135.22970974411</v>
      </c>
      <c r="BV1226" t="n">
        <v>29148.0547856</v>
      </c>
      <c r="BW1226" t="n">
        <v>2106.64606625</v>
      </c>
      <c r="BX1226" t="n">
        <v>47.59499999</v>
      </c>
      <c r="BY1226" t="inlineStr">
        <is>
          <t>2022-05-11 20:23:00</t>
        </is>
      </c>
      <c r="BZ1226" t="inlineStr">
        <is>
          <t>2022-05-11 20:24:00</t>
        </is>
      </c>
      <c r="CA1226" t="inlineStr">
        <is>
          <t>2022-05-11 20:22:00</t>
        </is>
      </c>
    </row>
    <row r="1227">
      <c r="A1227" t="n">
        <v>1224</v>
      </c>
      <c r="B1227" t="n">
        <v>208</v>
      </c>
      <c r="C1227" t="n">
        <v>81</v>
      </c>
      <c r="D1227" t="n">
        <v>750.1540450005077</v>
      </c>
      <c r="E1227" t="n">
        <v>6.989204451862733</v>
      </c>
      <c r="F1227" t="n">
        <v>98.15275467675256</v>
      </c>
      <c r="G1227" t="n">
        <v>1780.123849774691</v>
      </c>
      <c r="H1227" t="n">
        <v>257175.6353321387</v>
      </c>
      <c r="I1227" t="n">
        <v>198628.624799952</v>
      </c>
      <c r="J1227" t="n">
        <v>8197.30015457445</v>
      </c>
      <c r="K1227" t="n">
        <v>4227.442181181319</v>
      </c>
      <c r="L1227" t="n">
        <v>-3603.137456626022</v>
      </c>
      <c r="M1227" t="n">
        <v>3.447082844561578</v>
      </c>
      <c r="N1227" t="n">
        <v>-2.195466031196247e-14</v>
      </c>
      <c r="O1227" t="n">
        <v>247.7515667311063</v>
      </c>
      <c r="P1227" t="n">
        <v>1.77286021010017</v>
      </c>
      <c r="Q1227" t="n">
        <v>4.857130938692872</v>
      </c>
      <c r="R1227" t="n">
        <v>162.8887085084625</v>
      </c>
      <c r="S1227" t="n">
        <v>110.4881435084379</v>
      </c>
      <c r="T1227" t="n">
        <v>1843.601171474117</v>
      </c>
      <c r="U1227" t="n">
        <v>37778.49115482602</v>
      </c>
      <c r="V1227" t="n">
        <v>606</v>
      </c>
      <c r="W1227" t="n">
        <v>873.6666666666666</v>
      </c>
      <c r="X1227" t="n">
        <v>532.6666666666666</v>
      </c>
      <c r="Y1227" t="n">
        <v>15</v>
      </c>
      <c r="Z1227" t="n">
        <v>0.4987907068212025</v>
      </c>
      <c r="AA1227" t="n">
        <v>7.751496945058412</v>
      </c>
      <c r="AB1227" t="n">
        <v>272.5917001578264</v>
      </c>
      <c r="AC1227" t="n">
        <v>2430.050018442397</v>
      </c>
      <c r="AD1227" t="n">
        <v>1974.634602114122</v>
      </c>
      <c r="AE1227" t="n">
        <v>1.224290040331603</v>
      </c>
      <c r="AF1227" t="n">
        <v>17.85458184750823</v>
      </c>
      <c r="AG1227" t="n">
        <v>243.9025725323053</v>
      </c>
      <c r="AH1227" t="n">
        <v>42832.25021205015</v>
      </c>
      <c r="AI1227" t="n">
        <v>26217.8953301818</v>
      </c>
      <c r="AJ1227" t="n">
        <v>875.7236050900369</v>
      </c>
      <c r="AK1227" t="n">
        <v>-22.60630578594018</v>
      </c>
      <c r="AL1227" t="n">
        <v>-339.7312484476509</v>
      </c>
      <c r="AM1227" t="n">
        <v>1.674222634461408</v>
      </c>
      <c r="AN1227" t="n">
        <v>-4.85713093869286</v>
      </c>
      <c r="AO1227" t="n">
        <v>84.86285822264409</v>
      </c>
      <c r="AP1227" t="n">
        <v>950546.3764408842</v>
      </c>
      <c r="AQ1227" t="n">
        <v>0.2142817894385797</v>
      </c>
      <c r="AR1227" t="n">
        <v>0.2175308008701262</v>
      </c>
      <c r="AS1227" t="n">
        <v>0.08913294155037405</v>
      </c>
      <c r="AT1227" t="n">
        <v>0.2705961729510996</v>
      </c>
      <c r="AU1227" t="n">
        <v>0.2084582951898205</v>
      </c>
      <c r="AV1227" t="n">
        <v>6.243488065439908</v>
      </c>
      <c r="AW1227" t="n">
        <v>72.95814556779111</v>
      </c>
      <c r="AX1227" t="n">
        <v>2489.163058789128</v>
      </c>
      <c r="AY1227" t="n">
        <v>173825.2419908989</v>
      </c>
      <c r="AZ1227" t="n">
        <v>196549.6515766322</v>
      </c>
      <c r="BA1227" t="n">
        <v>5998.639030850398</v>
      </c>
      <c r="BB1227" t="n">
        <v>64351.41962410704</v>
      </c>
      <c r="BC1227" t="n">
        <v>70350.05865495744</v>
      </c>
      <c r="BD1227" t="n">
        <v>3.447082844561578</v>
      </c>
      <c r="BE1227" t="n">
        <v>1.77286021010017</v>
      </c>
      <c r="BF1227" t="n">
        <v>-2.195466031196247e-14</v>
      </c>
      <c r="BG1227" t="n">
        <v>4.857130938692872</v>
      </c>
      <c r="BH1227" t="n">
        <v>247.7515667311063</v>
      </c>
      <c r="BI1227" t="n">
        <v>162.8887085084625</v>
      </c>
      <c r="BJ1227" t="n">
        <v>96021.2999233427</v>
      </c>
      <c r="BK1227" t="n">
        <v>51840.52885817398</v>
      </c>
      <c r="BL1227" t="n">
        <v>-3321.865148955565</v>
      </c>
      <c r="BM1227" t="n">
        <v>15041.58597008298</v>
      </c>
      <c r="BN1227" t="n">
        <v>21370.29121062723</v>
      </c>
      <c r="BO1227" t="n">
        <v>12362.81435596316</v>
      </c>
      <c r="BP1227" t="n">
        <v>0.1871341053518882</v>
      </c>
      <c r="BQ1227" t="n">
        <v>-4.930951480464074e-15</v>
      </c>
      <c r="BR1227" t="n">
        <v>87.66421170848075</v>
      </c>
      <c r="BS1227" t="n">
        <v>5298.093071854253</v>
      </c>
      <c r="BT1227" t="n">
        <v>73.79864326511017</v>
      </c>
      <c r="BU1227" t="n">
        <v>5135.22970974411</v>
      </c>
      <c r="BV1227" t="n">
        <v>29052.57</v>
      </c>
      <c r="BW1227" t="n">
        <v>2106.64606625</v>
      </c>
      <c r="BX1227" t="n">
        <v>47.89393527000001</v>
      </c>
      <c r="BY1227" t="inlineStr">
        <is>
          <t>2022-05-11 20:25:00</t>
        </is>
      </c>
      <c r="BZ1227" t="inlineStr">
        <is>
          <t>2022-05-11 20:24:00</t>
        </is>
      </c>
      <c r="CA1227" t="inlineStr">
        <is>
          <t>2022-05-11 20:24:00</t>
        </is>
      </c>
    </row>
    <row r="1228">
      <c r="A1228" t="n">
        <v>1225</v>
      </c>
      <c r="B1228" t="n">
        <v>208</v>
      </c>
      <c r="C1228" t="n">
        <v>81</v>
      </c>
      <c r="D1228" t="n">
        <v>750.1540450005077</v>
      </c>
      <c r="E1228" t="n">
        <v>6.989838041013289</v>
      </c>
      <c r="F1228" t="n">
        <v>98.15275467675256</v>
      </c>
      <c r="G1228" t="n">
        <v>1780.123849774691</v>
      </c>
      <c r="H1228" t="n">
        <v>257175.6353321387</v>
      </c>
      <c r="I1228" t="n">
        <v>198502.8563368923</v>
      </c>
      <c r="J1228" t="n">
        <v>8322.656693217832</v>
      </c>
      <c r="K1228" t="n">
        <v>4227.442181181319</v>
      </c>
      <c r="L1228" t="n">
        <v>-3603.137456626022</v>
      </c>
      <c r="M1228" t="n">
        <v>3.447082844561578</v>
      </c>
      <c r="N1228" t="n">
        <v>-2.195466031196247e-14</v>
      </c>
      <c r="O1228" t="n">
        <v>247.7515667311063</v>
      </c>
      <c r="P1228" t="n">
        <v>1.635383946276641</v>
      </c>
      <c r="Q1228" t="n">
        <v>4.857130938692872</v>
      </c>
      <c r="R1228" t="n">
        <v>239.3715314322717</v>
      </c>
      <c r="S1228" t="n">
        <v>110.6270698314116</v>
      </c>
      <c r="T1228" t="n">
        <v>1843.601171474117</v>
      </c>
      <c r="U1228" t="n">
        <v>37854.97397774983</v>
      </c>
      <c r="V1228" t="n">
        <v>606</v>
      </c>
      <c r="W1228" t="n">
        <v>874.6666666666666</v>
      </c>
      <c r="X1228" t="n">
        <v>533</v>
      </c>
      <c r="Y1228" t="n">
        <v>15</v>
      </c>
      <c r="Z1228" t="n">
        <v>0.4994242959717577</v>
      </c>
      <c r="AA1228" t="n">
        <v>7.751496945058412</v>
      </c>
      <c r="AB1228" t="n">
        <v>272.5917001578264</v>
      </c>
      <c r="AC1228" t="n">
        <v>2430.050018442397</v>
      </c>
      <c r="AD1228" t="n">
        <v>1974.793354502043</v>
      </c>
      <c r="AE1228" t="n">
        <v>1.224539239920716</v>
      </c>
      <c r="AF1228" t="n">
        <v>17.85458184750823</v>
      </c>
      <c r="AG1228" t="n">
        <v>243.9025725323053</v>
      </c>
      <c r="AH1228" t="n">
        <v>42832.25021205015</v>
      </c>
      <c r="AI1228" t="n">
        <v>26217.95776974505</v>
      </c>
      <c r="AJ1228" t="n">
        <v>1045.616479115305</v>
      </c>
      <c r="AK1228" t="n">
        <v>-22.60630578594018</v>
      </c>
      <c r="AL1228" t="n">
        <v>-318.0303423809023</v>
      </c>
      <c r="AM1228" t="n">
        <v>1.811698898284937</v>
      </c>
      <c r="AN1228" t="n">
        <v>-4.85713093869286</v>
      </c>
      <c r="AO1228" t="n">
        <v>8.380035298834912</v>
      </c>
      <c r="AP1228" t="n">
        <v>950131.3531440608</v>
      </c>
      <c r="AQ1228" t="n">
        <v>0.2137312470567542</v>
      </c>
      <c r="AR1228" t="n">
        <v>0.2176258196797246</v>
      </c>
      <c r="AS1228" t="n">
        <v>0.08973194722137055</v>
      </c>
      <c r="AT1228" t="n">
        <v>0.2706737699804599</v>
      </c>
      <c r="AU1228" t="n">
        <v>0.2082372160616907</v>
      </c>
      <c r="AV1228" t="n">
        <v>6.240438787380835</v>
      </c>
      <c r="AW1228" t="n">
        <v>72.90549016065391</v>
      </c>
      <c r="AX1228" t="n">
        <v>2486.744063564196</v>
      </c>
      <c r="AY1228" t="n">
        <v>173710.0740434366</v>
      </c>
      <c r="AZ1228" t="n">
        <v>196419.6308148969</v>
      </c>
      <c r="BA1228" t="n">
        <v>5998.639030850398</v>
      </c>
      <c r="BB1228" t="n">
        <v>63854.31899238381</v>
      </c>
      <c r="BC1228" t="n">
        <v>69852.95802323421</v>
      </c>
      <c r="BD1228" t="n">
        <v>3.447082844561578</v>
      </c>
      <c r="BE1228" t="n">
        <v>1.635383946276641</v>
      </c>
      <c r="BF1228" t="n">
        <v>-2.195466031196247e-14</v>
      </c>
      <c r="BG1228" t="n">
        <v>4.857130938692872</v>
      </c>
      <c r="BH1228" t="n">
        <v>247.7515667311063</v>
      </c>
      <c r="BI1228" t="n">
        <v>239.3715314322717</v>
      </c>
      <c r="BJ1228" t="n">
        <v>96021.2999233427</v>
      </c>
      <c r="BK1228" t="n">
        <v>47846.49008010243</v>
      </c>
      <c r="BL1228" t="n">
        <v>-3321.865148955565</v>
      </c>
      <c r="BM1228" t="n">
        <v>15041.58597008298</v>
      </c>
      <c r="BN1228" t="n">
        <v>21370.29121062723</v>
      </c>
      <c r="BO1228" t="n">
        <v>15985.10904095485</v>
      </c>
      <c r="BP1228" t="n">
        <v>0.1871341053518882</v>
      </c>
      <c r="BQ1228" t="n">
        <v>-4.930951480464074e-15</v>
      </c>
      <c r="BR1228" t="n">
        <v>87.66421170848075</v>
      </c>
      <c r="BS1228" t="n">
        <v>5298.093071854253</v>
      </c>
      <c r="BT1228" t="n">
        <v>73.79864326511017</v>
      </c>
      <c r="BU1228" t="n">
        <v>5135.22970974411</v>
      </c>
      <c r="BV1228" t="n">
        <v>29052.57</v>
      </c>
      <c r="BW1228" t="n">
        <v>2106.64606625</v>
      </c>
      <c r="BX1228" t="n">
        <v>47.36089159</v>
      </c>
      <c r="BY1228" t="inlineStr">
        <is>
          <t>2022-05-11 20:25:00</t>
        </is>
      </c>
      <c r="BZ1228" t="inlineStr">
        <is>
          <t>2022-05-11 20:24:00</t>
        </is>
      </c>
      <c r="CA1228" t="inlineStr">
        <is>
          <t>2022-05-11 20:26:00</t>
        </is>
      </c>
    </row>
    <row r="1229">
      <c r="A1229" t="n">
        <v>1226</v>
      </c>
      <c r="B1229" t="n">
        <v>208</v>
      </c>
      <c r="C1229" t="n">
        <v>81</v>
      </c>
      <c r="D1229" t="n">
        <v>750.1540450005077</v>
      </c>
      <c r="E1229" t="n">
        <v>6.989838041013289</v>
      </c>
      <c r="F1229" t="n">
        <v>98.15275467675256</v>
      </c>
      <c r="G1229" t="n">
        <v>1780.374958329606</v>
      </c>
      <c r="H1229" t="n">
        <v>257162.6660675336</v>
      </c>
      <c r="I1229" t="n">
        <v>198502.8563368923</v>
      </c>
      <c r="J1229" t="n">
        <v>8323.740354415932</v>
      </c>
      <c r="K1229" t="n">
        <v>4227.442181181319</v>
      </c>
      <c r="L1229" t="n">
        <v>-3603.137456626022</v>
      </c>
      <c r="M1229" t="n">
        <v>3.447082844561578</v>
      </c>
      <c r="N1229" t="n">
        <v>-2.195466031196247e-14</v>
      </c>
      <c r="O1229" t="n">
        <v>247.7515667311063</v>
      </c>
      <c r="P1229" t="n">
        <v>1.643488616700821</v>
      </c>
      <c r="Q1229" t="n">
        <v>4.857130938692872</v>
      </c>
      <c r="R1229" t="n">
        <v>277.6129428941763</v>
      </c>
      <c r="S1229" t="n">
        <v>110.6381478355298</v>
      </c>
      <c r="T1229" t="n">
        <v>1843.601171474117</v>
      </c>
      <c r="U1229" t="n">
        <v>37893.46635959423</v>
      </c>
      <c r="V1229" t="n">
        <v>606</v>
      </c>
      <c r="W1229" t="n">
        <v>876.3333333333334</v>
      </c>
      <c r="X1229" t="n">
        <v>533.6666666666666</v>
      </c>
      <c r="Y1229" t="n">
        <v>15</v>
      </c>
      <c r="Z1229" t="n">
        <v>0.4994242959717577</v>
      </c>
      <c r="AA1229" t="n">
        <v>7.751496945058412</v>
      </c>
      <c r="AB1229" t="n">
        <v>272.5918383302469</v>
      </c>
      <c r="AC1229" t="n">
        <v>2430.05061097973</v>
      </c>
      <c r="AD1229" t="n">
        <v>1974.872044315153</v>
      </c>
      <c r="AE1229" t="n">
        <v>1.224539239920716</v>
      </c>
      <c r="AF1229" t="n">
        <v>17.85458184750823</v>
      </c>
      <c r="AG1229" t="n">
        <v>243.9026268774759</v>
      </c>
      <c r="AH1229" t="n">
        <v>42832.25044510348</v>
      </c>
      <c r="AI1229" t="n">
        <v>26217.98871956336</v>
      </c>
      <c r="AJ1229" t="n">
        <v>1114.119495314915</v>
      </c>
      <c r="AK1229" t="n">
        <v>-63.45822959092168</v>
      </c>
      <c r="AL1229" t="n">
        <v>-302.9518056334634</v>
      </c>
      <c r="AM1229" t="n">
        <v>1.803594227860757</v>
      </c>
      <c r="AN1229" t="n">
        <v>-4.85713093869286</v>
      </c>
      <c r="AO1229" t="n">
        <v>-29.86137616306968</v>
      </c>
      <c r="AP1229" t="n">
        <v>949147.8802536043</v>
      </c>
      <c r="AQ1229" t="n">
        <v>0.2139527076865431</v>
      </c>
      <c r="AR1229" t="n">
        <v>0.2178513157255685</v>
      </c>
      <c r="AS1229" t="n">
        <v>0.08882520249997938</v>
      </c>
      <c r="AT1229" t="n">
        <v>0.2709542324041471</v>
      </c>
      <c r="AU1229" t="n">
        <v>0.2084165416837619</v>
      </c>
      <c r="AV1229" t="n">
        <v>6.243812028514135</v>
      </c>
      <c r="AW1229" t="n">
        <v>72.94788460093706</v>
      </c>
      <c r="AX1229" t="n">
        <v>2489.447643221434</v>
      </c>
      <c r="AY1229" t="n">
        <v>173804.1319582502</v>
      </c>
      <c r="AZ1229" t="n">
        <v>196517.9559537381</v>
      </c>
      <c r="BA1229" t="n">
        <v>5954.44686275714</v>
      </c>
      <c r="BB1229" t="n">
        <v>65943.58394389715</v>
      </c>
      <c r="BC1229" t="n">
        <v>71898.03080665426</v>
      </c>
      <c r="BD1229" t="n">
        <v>3.447082844561578</v>
      </c>
      <c r="BE1229" t="n">
        <v>1.643488616700821</v>
      </c>
      <c r="BF1229" t="n">
        <v>-2.195466031196247e-14</v>
      </c>
      <c r="BG1229" t="n">
        <v>4.857130938692872</v>
      </c>
      <c r="BH1229" t="n">
        <v>247.7515667311063</v>
      </c>
      <c r="BI1229" t="n">
        <v>277.6129428941763</v>
      </c>
      <c r="BJ1229" t="n">
        <v>96021.2999233427</v>
      </c>
      <c r="BK1229" t="n">
        <v>48081.49918222476</v>
      </c>
      <c r="BL1229" t="n">
        <v>-3321.865148955565</v>
      </c>
      <c r="BM1229" t="n">
        <v>15041.58597008298</v>
      </c>
      <c r="BN1229" t="n">
        <v>21370.29121062723</v>
      </c>
      <c r="BO1229" t="n">
        <v>17796.2563834507</v>
      </c>
      <c r="BP1229" t="n">
        <v>0.1871341053518882</v>
      </c>
      <c r="BQ1229" t="n">
        <v>-4.930951480464074e-15</v>
      </c>
      <c r="BR1229" t="n">
        <v>87.66421170848075</v>
      </c>
      <c r="BS1229" t="n">
        <v>5298.093071854253</v>
      </c>
      <c r="BT1229" t="n">
        <v>73.79864326511017</v>
      </c>
      <c r="BU1229" t="n">
        <v>5135.22970974411</v>
      </c>
      <c r="BV1229" t="n">
        <v>28996.75</v>
      </c>
      <c r="BW1229" t="n">
        <v>2094.03</v>
      </c>
      <c r="BX1229" t="n">
        <v>47.36089159</v>
      </c>
      <c r="BY1229" t="inlineStr">
        <is>
          <t>2022-05-11 20:26:00</t>
        </is>
      </c>
      <c r="BZ1229" t="inlineStr">
        <is>
          <t>2022-05-11 20:26:00</t>
        </is>
      </c>
      <c r="CA1229" t="inlineStr">
        <is>
          <t>2022-05-11 20:26:00</t>
        </is>
      </c>
    </row>
    <row r="1230">
      <c r="A1230" t="n">
        <v>1227</v>
      </c>
      <c r="B1230" t="n">
        <v>208</v>
      </c>
      <c r="C1230" t="n">
        <v>81</v>
      </c>
      <c r="D1230" t="n">
        <v>750.1540450005077</v>
      </c>
      <c r="E1230" t="n">
        <v>6.981501001174665</v>
      </c>
      <c r="F1230" t="n">
        <v>98.21471638822295</v>
      </c>
      <c r="G1230" t="n">
        <v>1785.966945651793</v>
      </c>
      <c r="H1230" t="n">
        <v>257156.1814352311</v>
      </c>
      <c r="I1230" t="n">
        <v>198373.4297385801</v>
      </c>
      <c r="J1230" t="n">
        <v>8324.282185014981</v>
      </c>
      <c r="K1230" t="n">
        <v>4227.442181181319</v>
      </c>
      <c r="L1230" t="n">
        <v>-3603.137456626022</v>
      </c>
      <c r="M1230" t="n">
        <v>3.447082844561578</v>
      </c>
      <c r="N1230" t="n">
        <v>-2.195466031196247e-14</v>
      </c>
      <c r="O1230" t="n">
        <v>247.7515667311063</v>
      </c>
      <c r="P1230" t="n">
        <v>1.64754095191291</v>
      </c>
      <c r="Q1230" t="n">
        <v>4.857130938692872</v>
      </c>
      <c r="R1230" t="n">
        <v>277.6129428941763</v>
      </c>
      <c r="S1230" t="n">
        <v>110.6526143207679</v>
      </c>
      <c r="T1230" t="n">
        <v>1843.662739178015</v>
      </c>
      <c r="U1230" t="n">
        <v>37899.05770467922</v>
      </c>
      <c r="V1230" t="n">
        <v>606</v>
      </c>
      <c r="W1230" t="n">
        <v>877</v>
      </c>
      <c r="X1230" t="n">
        <v>535.3333333333334</v>
      </c>
      <c r="Y1230" t="n">
        <v>15</v>
      </c>
      <c r="Z1230" t="n">
        <v>0.5000147393122504</v>
      </c>
      <c r="AA1230" t="n">
        <v>7.751890952631245</v>
      </c>
      <c r="AB1230" t="n">
        <v>272.5924805674363</v>
      </c>
      <c r="AC1230" t="n">
        <v>2430.050907248396</v>
      </c>
      <c r="AD1230" t="n">
        <v>1974.872761186043</v>
      </c>
      <c r="AE1230" t="n">
        <v>1.224771469651476</v>
      </c>
      <c r="AF1230" t="n">
        <v>17.85473681626862</v>
      </c>
      <c r="AG1230" t="n">
        <v>243.9028794784612</v>
      </c>
      <c r="AH1230" t="n">
        <v>42832.25056163014</v>
      </c>
      <c r="AI1230" t="n">
        <v>26217.98900151884</v>
      </c>
      <c r="AJ1230" t="n">
        <v>1148.371003414721</v>
      </c>
      <c r="AK1230" t="n">
        <v>-83.88419149341243</v>
      </c>
      <c r="AL1230" t="n">
        <v>-302.9518056334634</v>
      </c>
      <c r="AM1230" t="n">
        <v>1.799541892648667</v>
      </c>
      <c r="AN1230" t="n">
        <v>-4.85713093869286</v>
      </c>
      <c r="AO1230" t="n">
        <v>-29.86137616306968</v>
      </c>
      <c r="AP1230" t="n">
        <v>947468.0660636831</v>
      </c>
      <c r="AQ1230" t="n">
        <v>0.213920229583895</v>
      </c>
      <c r="AR1230" t="n">
        <v>0.2169305966476187</v>
      </c>
      <c r="AS1230" t="n">
        <v>0.08900151337433537</v>
      </c>
      <c r="AT1230" t="n">
        <v>0.2714140883962485</v>
      </c>
      <c r="AU1230" t="n">
        <v>0.2087335719979025</v>
      </c>
      <c r="AV1230" t="n">
        <v>6.242612446744665</v>
      </c>
      <c r="AW1230" t="n">
        <v>72.96079317781295</v>
      </c>
      <c r="AX1230" t="n">
        <v>2488.917403817777</v>
      </c>
      <c r="AY1230" t="n">
        <v>173760.4693466888</v>
      </c>
      <c r="AZ1230" t="n">
        <v>196456.4443301799</v>
      </c>
      <c r="BA1230" t="n">
        <v>5932.350778710511</v>
      </c>
      <c r="BB1230" t="n">
        <v>66082.64274840588</v>
      </c>
      <c r="BC1230" t="n">
        <v>72014.99352711638</v>
      </c>
      <c r="BD1230" t="n">
        <v>3.447082844561578</v>
      </c>
      <c r="BE1230" t="n">
        <v>1.64754095191291</v>
      </c>
      <c r="BF1230" t="n">
        <v>-2.195466031196247e-14</v>
      </c>
      <c r="BG1230" t="n">
        <v>4.857130938692872</v>
      </c>
      <c r="BH1230" t="n">
        <v>247.7515667311063</v>
      </c>
      <c r="BI1230" t="n">
        <v>277.6129428941763</v>
      </c>
      <c r="BJ1230" t="n">
        <v>96021.2999233427</v>
      </c>
      <c r="BK1230" t="n">
        <v>48199.00373328591</v>
      </c>
      <c r="BL1230" t="n">
        <v>-3321.865148955565</v>
      </c>
      <c r="BM1230" t="n">
        <v>15041.58597008298</v>
      </c>
      <c r="BN1230" t="n">
        <v>21370.29121062723</v>
      </c>
      <c r="BO1230" t="n">
        <v>17796.2563834507</v>
      </c>
      <c r="BP1230" t="n">
        <v>0.1871341053518882</v>
      </c>
      <c r="BQ1230" t="n">
        <v>-4.930951480464074e-15</v>
      </c>
      <c r="BR1230" t="n">
        <v>87.66421170848075</v>
      </c>
      <c r="BS1230" t="n">
        <v>5298.093071854253</v>
      </c>
      <c r="BT1230" t="n">
        <v>73.79864326511017</v>
      </c>
      <c r="BU1230" t="n">
        <v>5135.22970974411</v>
      </c>
      <c r="BV1230" t="n">
        <v>28996.75</v>
      </c>
      <c r="BW1230" t="n">
        <v>2094.03</v>
      </c>
      <c r="BX1230" t="n">
        <v>47.36089159</v>
      </c>
      <c r="BY1230" t="inlineStr">
        <is>
          <t>2022-05-11 20:26:00</t>
        </is>
      </c>
      <c r="BZ1230" t="inlineStr">
        <is>
          <t>2022-05-11 20:26:00</t>
        </is>
      </c>
      <c r="CA1230" t="inlineStr">
        <is>
          <t>2022-05-11 20:26:00</t>
        </is>
      </c>
    </row>
    <row r="1231">
      <c r="A1231" t="n">
        <v>1228</v>
      </c>
      <c r="B1231" t="n">
        <v>208</v>
      </c>
      <c r="C1231" t="n">
        <v>81</v>
      </c>
      <c r="D1231" t="n">
        <v>750.1540450005077</v>
      </c>
      <c r="E1231" t="n">
        <v>6.977332481255353</v>
      </c>
      <c r="F1231" t="n">
        <v>98.24569724395815</v>
      </c>
      <c r="G1231" t="n">
        <v>1788.700162174158</v>
      </c>
      <c r="H1231" t="n">
        <v>257156.1814352311</v>
      </c>
      <c r="I1231" t="n">
        <v>198308.7164394241</v>
      </c>
      <c r="J1231" t="n">
        <v>8324.282185014981</v>
      </c>
      <c r="K1231" t="n">
        <v>4227.442181181319</v>
      </c>
      <c r="L1231" t="n">
        <v>-3603.137456626022</v>
      </c>
      <c r="M1231" t="n">
        <v>3.447082844561578</v>
      </c>
      <c r="N1231" t="n">
        <v>-2.195466031196247e-14</v>
      </c>
      <c r="O1231" t="n">
        <v>247.7515667311063</v>
      </c>
      <c r="P1231" t="n">
        <v>1.64754095191291</v>
      </c>
      <c r="Q1231" t="n">
        <v>4.857130938692872</v>
      </c>
      <c r="R1231" t="n">
        <v>277.6129428941763</v>
      </c>
      <c r="S1231" t="n">
        <v>110.6570780623575</v>
      </c>
      <c r="T1231" t="n">
        <v>1843.693523029963</v>
      </c>
      <c r="U1231" t="n">
        <v>37901.7906346261</v>
      </c>
      <c r="V1231" t="n">
        <v>606</v>
      </c>
      <c r="W1231" t="n">
        <v>877</v>
      </c>
      <c r="X1231" t="n">
        <v>536</v>
      </c>
      <c r="Y1231" t="n">
        <v>15</v>
      </c>
      <c r="Z1231" t="n">
        <v>0.5003099609824968</v>
      </c>
      <c r="AA1231" t="n">
        <v>7.752087956417664</v>
      </c>
      <c r="AB1231" t="n">
        <v>272.5927671429259</v>
      </c>
      <c r="AC1231" t="n">
        <v>2430.050907248396</v>
      </c>
      <c r="AD1231" t="n">
        <v>1974.87311937137</v>
      </c>
      <c r="AE1231" t="n">
        <v>1.224887584516856</v>
      </c>
      <c r="AF1231" t="n">
        <v>17.85481430064881</v>
      </c>
      <c r="AG1231" t="n">
        <v>243.9029921926612</v>
      </c>
      <c r="AH1231" t="n">
        <v>42832.25056163014</v>
      </c>
      <c r="AI1231" t="n">
        <v>26217.9891423982</v>
      </c>
      <c r="AJ1231" t="n">
        <v>1098.187261577318</v>
      </c>
      <c r="AK1231" t="n">
        <v>-71.80458459535971</v>
      </c>
      <c r="AL1231" t="n">
        <v>-308.0750542559753</v>
      </c>
      <c r="AM1231" t="n">
        <v>1.799541892648667</v>
      </c>
      <c r="AN1231" t="n">
        <v>-4.85713093869286</v>
      </c>
      <c r="AO1231" t="n">
        <v>-29.86137616306968</v>
      </c>
      <c r="AP1231" t="n">
        <v>947394.2152679983</v>
      </c>
      <c r="AQ1231" t="n">
        <v>0.213554149228797</v>
      </c>
      <c r="AR1231" t="n">
        <v>0.2171529381162298</v>
      </c>
      <c r="AS1231" t="n">
        <v>0.08941835732423357</v>
      </c>
      <c r="AT1231" t="n">
        <v>0.2713673867188922</v>
      </c>
      <c r="AU1231" t="n">
        <v>0.2085071686118473</v>
      </c>
      <c r="AV1231" t="n">
        <v>6.242703802049962</v>
      </c>
      <c r="AW1231" t="n">
        <v>72.96156300410145</v>
      </c>
      <c r="AX1231" t="n">
        <v>2488.949973917018</v>
      </c>
      <c r="AY1231" t="n">
        <v>173765.0387501707</v>
      </c>
      <c r="AZ1231" t="n">
        <v>196461.6728750418</v>
      </c>
      <c r="BA1231" t="n">
        <v>5932.350778710511</v>
      </c>
      <c r="BB1231" t="n">
        <v>66082.64274840588</v>
      </c>
      <c r="BC1231" t="n">
        <v>72014.99352711638</v>
      </c>
      <c r="BD1231" t="n">
        <v>3.447082844561578</v>
      </c>
      <c r="BE1231" t="n">
        <v>1.64754095191291</v>
      </c>
      <c r="BF1231" t="n">
        <v>-2.195466031196247e-14</v>
      </c>
      <c r="BG1231" t="n">
        <v>4.857130938692872</v>
      </c>
      <c r="BH1231" t="n">
        <v>247.7515667311063</v>
      </c>
      <c r="BI1231" t="n">
        <v>277.6129428941763</v>
      </c>
      <c r="BJ1231" t="n">
        <v>96021.2999233427</v>
      </c>
      <c r="BK1231" t="n">
        <v>48199.00373328591</v>
      </c>
      <c r="BL1231" t="n">
        <v>-3321.865148955565</v>
      </c>
      <c r="BM1231" t="n">
        <v>15041.58597008298</v>
      </c>
      <c r="BN1231" t="n">
        <v>21370.29121062723</v>
      </c>
      <c r="BO1231" t="n">
        <v>17796.2563834507</v>
      </c>
      <c r="BP1231" t="n">
        <v>0.1871341053518882</v>
      </c>
      <c r="BQ1231" t="n">
        <v>-4.930951480464074e-15</v>
      </c>
      <c r="BR1231" t="n">
        <v>87.66421170848075</v>
      </c>
      <c r="BS1231" t="n">
        <v>5298.093071854253</v>
      </c>
      <c r="BT1231" t="n">
        <v>73.79864326511017</v>
      </c>
      <c r="BU1231" t="n">
        <v>5135.22970974411</v>
      </c>
      <c r="BV1231" t="n">
        <v>29038.58043088</v>
      </c>
      <c r="BW1231" t="n">
        <v>2097.76047599</v>
      </c>
      <c r="BX1231" t="n">
        <v>47.10353999</v>
      </c>
      <c r="BY1231" t="inlineStr">
        <is>
          <t>2022-05-11 20:28:00</t>
        </is>
      </c>
      <c r="BZ1231" t="inlineStr">
        <is>
          <t>2022-05-11 20:28:00</t>
        </is>
      </c>
      <c r="CA1231" t="inlineStr">
        <is>
          <t>2022-05-11 20:31:00</t>
        </is>
      </c>
    </row>
    <row r="1232">
      <c r="A1232" t="n">
        <v>1229</v>
      </c>
      <c r="B1232" t="n">
        <v>208</v>
      </c>
      <c r="C1232" t="n">
        <v>81</v>
      </c>
      <c r="D1232" t="n">
        <v>750.1540450005077</v>
      </c>
      <c r="E1232" t="n">
        <v>6.977332481255353</v>
      </c>
      <c r="F1232" t="n">
        <v>98.24569724395815</v>
      </c>
      <c r="G1232" t="n">
        <v>1788.109954009034</v>
      </c>
      <c r="H1232" t="n">
        <v>257156.1814352311</v>
      </c>
      <c r="I1232" t="n">
        <v>198308.7164394241</v>
      </c>
      <c r="J1232" t="n">
        <v>8308.124585796626</v>
      </c>
      <c r="K1232" t="n">
        <v>4227.442181181319</v>
      </c>
      <c r="L1232" t="n">
        <v>-3603.137456626022</v>
      </c>
      <c r="M1232" t="n">
        <v>3.447082844561578</v>
      </c>
      <c r="N1232" t="n">
        <v>-2.195466031196247e-14</v>
      </c>
      <c r="O1232" t="n">
        <v>242.3958516796514</v>
      </c>
      <c r="P1232" t="n">
        <v>1.64754095191291</v>
      </c>
      <c r="Q1232" t="n">
        <v>4.857130938692872</v>
      </c>
      <c r="R1232" t="n">
        <v>277.6129428941763</v>
      </c>
      <c r="S1232" t="n">
        <v>110.6570780623575</v>
      </c>
      <c r="T1232" t="n">
        <v>1843.693523029963</v>
      </c>
      <c r="U1232" t="n">
        <v>37907.14634967755</v>
      </c>
      <c r="V1232" t="n">
        <v>606.6666666666666</v>
      </c>
      <c r="W1232" t="n">
        <v>877</v>
      </c>
      <c r="X1232" t="n">
        <v>536</v>
      </c>
      <c r="Y1232" t="n">
        <v>15</v>
      </c>
      <c r="Z1232" t="n">
        <v>0.5003099609824968</v>
      </c>
      <c r="AA1232" t="n">
        <v>7.752087956417664</v>
      </c>
      <c r="AB1232" t="n">
        <v>272.6512826136682</v>
      </c>
      <c r="AC1232" t="n">
        <v>2430.050907248396</v>
      </c>
      <c r="AD1232" t="n">
        <v>1974.87311937137</v>
      </c>
      <c r="AE1232" t="n">
        <v>1.224887584516856</v>
      </c>
      <c r="AF1232" t="n">
        <v>17.85481430064881</v>
      </c>
      <c r="AG1232" t="n">
        <v>243.926007156306</v>
      </c>
      <c r="AH1232" t="n">
        <v>42832.25056163014</v>
      </c>
      <c r="AI1232" t="n">
        <v>26217.9891423982</v>
      </c>
      <c r="AJ1232" t="n">
        <v>1031.964378390048</v>
      </c>
      <c r="AK1232" t="n">
        <v>-61.10347674235925</v>
      </c>
      <c r="AL1232" t="n">
        <v>-326.7942777855858</v>
      </c>
      <c r="AM1232" t="n">
        <v>1.799541892648667</v>
      </c>
      <c r="AN1232" t="n">
        <v>-4.85713093869286</v>
      </c>
      <c r="AO1232" t="n">
        <v>-35.21709121452459</v>
      </c>
      <c r="AP1232" t="n">
        <v>947634.7787568903</v>
      </c>
      <c r="AQ1232" t="n">
        <v>0.2138079300083433</v>
      </c>
      <c r="AR1232" t="n">
        <v>0.2174845681421826</v>
      </c>
      <c r="AS1232" t="n">
        <v>0.08890989599349099</v>
      </c>
      <c r="AT1232" t="n">
        <v>0.2713256349089502</v>
      </c>
      <c r="AU1232" t="n">
        <v>0.2084719709470329</v>
      </c>
      <c r="AV1232" t="n">
        <v>6.244429031121178</v>
      </c>
      <c r="AW1232" t="n">
        <v>72.97955949840755</v>
      </c>
      <c r="AX1232" t="n">
        <v>2490.433377250004</v>
      </c>
      <c r="AY1232" t="n">
        <v>173823.6759127661</v>
      </c>
      <c r="AZ1232" t="n">
        <v>196527.258787031</v>
      </c>
      <c r="BA1232" t="n">
        <v>5932.350778710511</v>
      </c>
      <c r="BB1232" t="n">
        <v>66082.64274840588</v>
      </c>
      <c r="BC1232" t="n">
        <v>72014.99352711638</v>
      </c>
      <c r="BD1232" t="n">
        <v>3.447082844561578</v>
      </c>
      <c r="BE1232" t="n">
        <v>1.64754095191291</v>
      </c>
      <c r="BF1232" t="n">
        <v>-2.195466031196247e-14</v>
      </c>
      <c r="BG1232" t="n">
        <v>4.857130938692872</v>
      </c>
      <c r="BH1232" t="n">
        <v>242.3958516796514</v>
      </c>
      <c r="BI1232" t="n">
        <v>277.6129428941763</v>
      </c>
      <c r="BJ1232" t="n">
        <v>96021.2999233427</v>
      </c>
      <c r="BK1232" t="n">
        <v>48199.00373328591</v>
      </c>
      <c r="BL1232" t="n">
        <v>-3321.865148955565</v>
      </c>
      <c r="BM1232" t="n">
        <v>15041.58597008298</v>
      </c>
      <c r="BN1232" t="n">
        <v>21118.01807252597</v>
      </c>
      <c r="BO1232" t="n">
        <v>17796.2563834507</v>
      </c>
      <c r="BP1232" t="n">
        <v>0.1871341053518882</v>
      </c>
      <c r="BQ1232" t="n">
        <v>-4.930951480464074e-15</v>
      </c>
      <c r="BR1232" t="n">
        <v>73.09341068189816</v>
      </c>
      <c r="BS1232" t="n">
        <v>5298.093071854253</v>
      </c>
      <c r="BT1232" t="n">
        <v>73.79864326511017</v>
      </c>
      <c r="BU1232" t="n">
        <v>4448.893400902144</v>
      </c>
      <c r="BV1232" t="n">
        <v>29072.865</v>
      </c>
      <c r="BW1232" t="n">
        <v>2099.2</v>
      </c>
      <c r="BX1232" t="n">
        <v>47.10353999</v>
      </c>
      <c r="BY1232" t="inlineStr">
        <is>
          <t>2022-05-11 20:29:00</t>
        </is>
      </c>
      <c r="BZ1232" t="inlineStr">
        <is>
          <t>2022-05-11 20:30:00</t>
        </is>
      </c>
      <c r="CA1232" t="inlineStr">
        <is>
          <t>2022-05-11 20:31:00</t>
        </is>
      </c>
    </row>
    <row r="1233">
      <c r="A1233" t="n">
        <v>1230</v>
      </c>
      <c r="B1233" t="n">
        <v>208</v>
      </c>
      <c r="C1233" t="n">
        <v>81</v>
      </c>
      <c r="D1233" t="n">
        <v>750.1540450005077</v>
      </c>
      <c r="E1233" t="n">
        <v>6.977332481255353</v>
      </c>
      <c r="F1233" t="n">
        <v>99.25033163495414</v>
      </c>
      <c r="G1233" t="n">
        <v>1787.814849926472</v>
      </c>
      <c r="H1233" t="n">
        <v>256508.3443242138</v>
      </c>
      <c r="I1233" t="n">
        <v>196842.3284069401</v>
      </c>
      <c r="J1233" t="n">
        <v>8300.045786187449</v>
      </c>
      <c r="K1233" t="n">
        <v>4227.442181181319</v>
      </c>
      <c r="L1233" t="n">
        <v>-3603.137456626022</v>
      </c>
      <c r="M1233" t="n">
        <v>3.447082844561578</v>
      </c>
      <c r="N1233" t="n">
        <v>-2.195466031196247e-14</v>
      </c>
      <c r="O1233" t="n">
        <v>239.717994153924</v>
      </c>
      <c r="P1233" t="n">
        <v>1.64754095191291</v>
      </c>
      <c r="Q1233" t="n">
        <v>4.857130938692872</v>
      </c>
      <c r="R1233" t="n">
        <v>277.6129428941763</v>
      </c>
      <c r="S1233" t="n">
        <v>110.6570780623575</v>
      </c>
      <c r="T1233" t="n">
        <v>1844.69761339825</v>
      </c>
      <c r="U1233" t="n">
        <v>37909.82420720328</v>
      </c>
      <c r="V1233" t="n">
        <v>607</v>
      </c>
      <c r="W1233" t="n">
        <v>877</v>
      </c>
      <c r="X1233" t="n">
        <v>537.3333333333334</v>
      </c>
      <c r="Y1233" t="n">
        <v>15</v>
      </c>
      <c r="Z1233" t="n">
        <v>0.5003099609824968</v>
      </c>
      <c r="AA1233" t="n">
        <v>7.752631979127048</v>
      </c>
      <c r="AB1233" t="n">
        <v>272.6805403490393</v>
      </c>
      <c r="AC1233" t="n">
        <v>2430.051624539728</v>
      </c>
      <c r="AD1233" t="n">
        <v>1974.873837584721</v>
      </c>
      <c r="AE1233" t="n">
        <v>1.224887584516856</v>
      </c>
      <c r="AF1233" t="n">
        <v>17.8550282724877</v>
      </c>
      <c r="AG1233" t="n">
        <v>243.9375146381284</v>
      </c>
      <c r="AH1233" t="n">
        <v>42832.25084375098</v>
      </c>
      <c r="AI1233" t="n">
        <v>26217.98942488169</v>
      </c>
      <c r="AJ1233" t="n">
        <v>990.9394905894969</v>
      </c>
      <c r="AK1233" t="n">
        <v>-60.06805945735577</v>
      </c>
      <c r="AL1233" t="n">
        <v>-334.8730773947632</v>
      </c>
      <c r="AM1233" t="n">
        <v>1.799541892648667</v>
      </c>
      <c r="AN1233" t="n">
        <v>-4.85713093869286</v>
      </c>
      <c r="AO1233" t="n">
        <v>-37.89494874025205</v>
      </c>
      <c r="AP1233" t="n">
        <v>948012.1459725816</v>
      </c>
      <c r="AQ1233" t="n">
        <v>0.2139751543790017</v>
      </c>
      <c r="AR1233" t="n">
        <v>0.217547178620728</v>
      </c>
      <c r="AS1233" t="n">
        <v>0.08883051618693399</v>
      </c>
      <c r="AT1233" t="n">
        <v>0.2712583193450652</v>
      </c>
      <c r="AU1233" t="n">
        <v>0.208388831468271</v>
      </c>
      <c r="AV1233" t="n">
        <v>6.244049300475734</v>
      </c>
      <c r="AW1233" t="n">
        <v>72.97664125118978</v>
      </c>
      <c r="AX1233" t="n">
        <v>2490.418399117234</v>
      </c>
      <c r="AY1233" t="n">
        <v>173822.2763608075</v>
      </c>
      <c r="AZ1233" t="n">
        <v>196528.5249269683</v>
      </c>
      <c r="BA1233" t="n">
        <v>5932.350778710511</v>
      </c>
      <c r="BB1233" t="n">
        <v>66082.64274840588</v>
      </c>
      <c r="BC1233" t="n">
        <v>72014.99352711638</v>
      </c>
      <c r="BD1233" t="n">
        <v>3.447082844561578</v>
      </c>
      <c r="BE1233" t="n">
        <v>1.64754095191291</v>
      </c>
      <c r="BF1233" t="n">
        <v>-2.195466031196247e-14</v>
      </c>
      <c r="BG1233" t="n">
        <v>4.857130938692872</v>
      </c>
      <c r="BH1233" t="n">
        <v>239.717994153924</v>
      </c>
      <c r="BI1233" t="n">
        <v>277.6129428941763</v>
      </c>
      <c r="BJ1233" t="n">
        <v>96021.2999233427</v>
      </c>
      <c r="BK1233" t="n">
        <v>48199.00373328591</v>
      </c>
      <c r="BL1233" t="n">
        <v>-3321.865148955565</v>
      </c>
      <c r="BM1233" t="n">
        <v>15041.58597008298</v>
      </c>
      <c r="BN1233" t="n">
        <v>20991.88150347535</v>
      </c>
      <c r="BO1233" t="n">
        <v>17796.2563834507</v>
      </c>
      <c r="BP1233" t="n">
        <v>0.1871341053518882</v>
      </c>
      <c r="BQ1233" t="n">
        <v>-4.930951480464074e-15</v>
      </c>
      <c r="BR1233" t="n">
        <v>65.80801016860687</v>
      </c>
      <c r="BS1233" t="n">
        <v>5298.093071854253</v>
      </c>
      <c r="BT1233" t="n">
        <v>73.79864326511017</v>
      </c>
      <c r="BU1233" t="n">
        <v>4105.725246481161</v>
      </c>
      <c r="BV1233" t="n">
        <v>29089.91882499</v>
      </c>
      <c r="BW1233" t="n">
        <v>2098.8</v>
      </c>
      <c r="BX1233" t="n">
        <v>47.10353999</v>
      </c>
      <c r="BY1233" t="inlineStr">
        <is>
          <t>2022-05-11 20:30:00</t>
        </is>
      </c>
      <c r="BZ1233" t="inlineStr">
        <is>
          <t>2022-05-11 20:31:00</t>
        </is>
      </c>
      <c r="CA1233" t="inlineStr">
        <is>
          <t>2022-05-11 20:31:00</t>
        </is>
      </c>
    </row>
    <row r="1234">
      <c r="A1234" t="n">
        <v>1231</v>
      </c>
      <c r="B1234" t="n">
        <v>208</v>
      </c>
      <c r="C1234" t="n">
        <v>81</v>
      </c>
      <c r="D1234" t="n">
        <v>750.1540450005077</v>
      </c>
      <c r="E1234" t="n">
        <v>6.977332481255353</v>
      </c>
      <c r="F1234" t="n">
        <v>99.70435721858196</v>
      </c>
      <c r="G1234" t="n">
        <v>1787.814849926472</v>
      </c>
      <c r="H1234" t="n">
        <v>256286.4797675512</v>
      </c>
      <c r="I1234" t="n">
        <v>196109.1343906982</v>
      </c>
      <c r="J1234" t="n">
        <v>8300.045786187449</v>
      </c>
      <c r="K1234" t="n">
        <v>4227.442181181319</v>
      </c>
      <c r="L1234" t="n">
        <v>-3603.137456626022</v>
      </c>
      <c r="M1234" t="n">
        <v>3.447082844561578</v>
      </c>
      <c r="N1234" t="n">
        <v>-2.195466031196247e-14</v>
      </c>
      <c r="O1234" t="n">
        <v>239.717994153924</v>
      </c>
      <c r="P1234" t="n">
        <v>1.64754095191291</v>
      </c>
      <c r="Q1234" t="n">
        <v>4.857130938692872</v>
      </c>
      <c r="R1234" t="n">
        <v>277.6129428941763</v>
      </c>
      <c r="S1234" t="n">
        <v>110.6570780623575</v>
      </c>
      <c r="T1234" t="n">
        <v>1845.24828324092</v>
      </c>
      <c r="U1234" t="n">
        <v>37909.82420720328</v>
      </c>
      <c r="V1234" t="n">
        <v>607</v>
      </c>
      <c r="W1234" t="n">
        <v>877</v>
      </c>
      <c r="X1234" t="n">
        <v>538.6666666666666</v>
      </c>
      <c r="Y1234" t="n">
        <v>15</v>
      </c>
      <c r="Z1234" t="n">
        <v>0.5003099609824968</v>
      </c>
      <c r="AA1234" t="n">
        <v>7.753237037138393</v>
      </c>
      <c r="AB1234" t="n">
        <v>272.6805403490393</v>
      </c>
      <c r="AC1234" t="n">
        <v>2430.05254871536</v>
      </c>
      <c r="AD1234" t="n">
        <v>1974.874196691396</v>
      </c>
      <c r="AE1234" t="n">
        <v>1.224887584516856</v>
      </c>
      <c r="AF1234" t="n">
        <v>17.85526625037556</v>
      </c>
      <c r="AG1234" t="n">
        <v>243.9375146381284</v>
      </c>
      <c r="AH1234" t="n">
        <v>42832.25120724235</v>
      </c>
      <c r="AI1234" t="n">
        <v>26217.98956612343</v>
      </c>
      <c r="AJ1234" t="n">
        <v>997.9195086881582</v>
      </c>
      <c r="AK1234" t="n">
        <v>-60.71567691584757</v>
      </c>
      <c r="AL1234" t="n">
        <v>-334.8730773947632</v>
      </c>
      <c r="AM1234" t="n">
        <v>1.799541892648667</v>
      </c>
      <c r="AN1234" t="n">
        <v>-4.85713093869286</v>
      </c>
      <c r="AO1234" t="n">
        <v>-37.89494874025205</v>
      </c>
      <c r="AP1234" t="n">
        <v>947964.2127610883</v>
      </c>
      <c r="AQ1234" t="n">
        <v>0.2141114957319998</v>
      </c>
      <c r="AR1234" t="n">
        <v>0.2208531256212278</v>
      </c>
      <c r="AS1234" t="n">
        <v>0.08883500784586175</v>
      </c>
      <c r="AT1234" t="n">
        <v>0.2703144158908841</v>
      </c>
      <c r="AU1234" t="n">
        <v>0.2058859549100266</v>
      </c>
      <c r="AV1234" t="n">
        <v>6.24404192317201</v>
      </c>
      <c r="AW1234" t="n">
        <v>72.97916970663088</v>
      </c>
      <c r="AX1234" t="n">
        <v>2490.482192084032</v>
      </c>
      <c r="AY1234" t="n">
        <v>173826.2969115844</v>
      </c>
      <c r="AZ1234" t="n">
        <v>196546.0626001503</v>
      </c>
      <c r="BA1234" t="n">
        <v>5932.350778710511</v>
      </c>
      <c r="BB1234" t="n">
        <v>66082.64274840588</v>
      </c>
      <c r="BC1234" t="n">
        <v>72014.99352711638</v>
      </c>
      <c r="BD1234" t="n">
        <v>3.447082844561578</v>
      </c>
      <c r="BE1234" t="n">
        <v>1.64754095191291</v>
      </c>
      <c r="BF1234" t="n">
        <v>-2.195466031196247e-14</v>
      </c>
      <c r="BG1234" t="n">
        <v>4.857130938692872</v>
      </c>
      <c r="BH1234" t="n">
        <v>239.717994153924</v>
      </c>
      <c r="BI1234" t="n">
        <v>277.6129428941763</v>
      </c>
      <c r="BJ1234" t="n">
        <v>96021.2999233427</v>
      </c>
      <c r="BK1234" t="n">
        <v>48199.00373328591</v>
      </c>
      <c r="BL1234" t="n">
        <v>-3321.865148955565</v>
      </c>
      <c r="BM1234" t="n">
        <v>15041.58597008298</v>
      </c>
      <c r="BN1234" t="n">
        <v>20991.88150347535</v>
      </c>
      <c r="BO1234" t="n">
        <v>17796.2563834507</v>
      </c>
      <c r="BP1234" t="n">
        <v>0.1871341053518882</v>
      </c>
      <c r="BQ1234" t="n">
        <v>-4.930951480464074e-15</v>
      </c>
      <c r="BR1234" t="n">
        <v>65.80801016860687</v>
      </c>
      <c r="BS1234" t="n">
        <v>5298.093071854253</v>
      </c>
      <c r="BT1234" t="n">
        <v>73.79864326511017</v>
      </c>
      <c r="BU1234" t="n">
        <v>4105.725246481161</v>
      </c>
      <c r="BV1234" t="n">
        <v>29075.57375</v>
      </c>
      <c r="BW1234" t="n">
        <v>2098.8</v>
      </c>
      <c r="BX1234" t="n">
        <v>47.10353999</v>
      </c>
      <c r="BY1234" t="inlineStr">
        <is>
          <t>2022-05-11 20:31:00</t>
        </is>
      </c>
      <c r="BZ1234" t="inlineStr">
        <is>
          <t>2022-05-11 20:31:00</t>
        </is>
      </c>
      <c r="CA1234" t="inlineStr">
        <is>
          <t>2022-05-11 20:31:00</t>
        </is>
      </c>
    </row>
    <row r="1235">
      <c r="A1235" t="n">
        <v>1232</v>
      </c>
      <c r="B1235" t="n">
        <v>208</v>
      </c>
      <c r="C1235" t="n">
        <v>81</v>
      </c>
      <c r="D1235" t="n">
        <v>750.1540450005077</v>
      </c>
      <c r="E1235" t="n">
        <v>6.977332481255353</v>
      </c>
      <c r="F1235" t="n">
        <v>99.68021141264688</v>
      </c>
      <c r="G1235" t="n">
        <v>1787.814849926472</v>
      </c>
      <c r="H1235" t="n">
        <v>256337.5067669742</v>
      </c>
      <c r="I1235" t="n">
        <v>196109.1343906982</v>
      </c>
      <c r="J1235" t="n">
        <v>8300.045786187449</v>
      </c>
      <c r="K1235" t="n">
        <v>4227.442181181319</v>
      </c>
      <c r="L1235" t="n">
        <v>-3603.137456626022</v>
      </c>
      <c r="M1235" t="n">
        <v>3.447082844561578</v>
      </c>
      <c r="N1235" t="n">
        <v>-2.195466031196247e-14</v>
      </c>
      <c r="O1235" t="n">
        <v>239.717994153924</v>
      </c>
      <c r="P1235" t="n">
        <v>1.64754095191291</v>
      </c>
      <c r="Q1235" t="n">
        <v>4.857130938692872</v>
      </c>
      <c r="R1235" t="n">
        <v>277.6129428941763</v>
      </c>
      <c r="S1235" t="n">
        <v>110.6570780623575</v>
      </c>
      <c r="T1235" t="n">
        <v>1845.272595570183</v>
      </c>
      <c r="U1235" t="n">
        <v>37909.82420720328</v>
      </c>
      <c r="V1235" t="n">
        <v>607</v>
      </c>
      <c r="W1235" t="n">
        <v>877</v>
      </c>
      <c r="X1235" t="n">
        <v>539</v>
      </c>
      <c r="Y1235" t="n">
        <v>15</v>
      </c>
      <c r="Z1235" t="n">
        <v>0.5003099609824968</v>
      </c>
      <c r="AA1235" t="n">
        <v>7.75340356046672</v>
      </c>
      <c r="AB1235" t="n">
        <v>272.6805403490393</v>
      </c>
      <c r="AC1235" t="n">
        <v>2430.052831480343</v>
      </c>
      <c r="AD1235" t="n">
        <v>1974.874196691396</v>
      </c>
      <c r="AE1235" t="n">
        <v>1.224887584516856</v>
      </c>
      <c r="AF1235" t="n">
        <v>17.85533174635977</v>
      </c>
      <c r="AG1235" t="n">
        <v>243.9375146381284</v>
      </c>
      <c r="AH1235" t="n">
        <v>42832.25131845783</v>
      </c>
      <c r="AI1235" t="n">
        <v>26217.98956612343</v>
      </c>
      <c r="AJ1235" t="n">
        <v>1006.524363154056</v>
      </c>
      <c r="AK1235" t="n">
        <v>-60.71567691584757</v>
      </c>
      <c r="AL1235" t="n">
        <v>-334.8730773947632</v>
      </c>
      <c r="AM1235" t="n">
        <v>1.799541892648667</v>
      </c>
      <c r="AN1235" t="n">
        <v>-4.85713093869286</v>
      </c>
      <c r="AO1235" t="n">
        <v>-37.89494874025205</v>
      </c>
      <c r="AP1235" t="n">
        <v>947963.3382867811</v>
      </c>
      <c r="AQ1235" t="n">
        <v>0.214006108615603</v>
      </c>
      <c r="AR1235" t="n">
        <v>0.2206929522094796</v>
      </c>
      <c r="AS1235" t="n">
        <v>0.0888350897941068</v>
      </c>
      <c r="AT1235" t="n">
        <v>0.2704086713208165</v>
      </c>
      <c r="AU1235" t="n">
        <v>0.2060571780599941</v>
      </c>
      <c r="AV1235" t="n">
        <v>6.24398713278121</v>
      </c>
      <c r="AW1235" t="n">
        <v>72.97730813297886</v>
      </c>
      <c r="AX1235" t="n">
        <v>2490.41012203489</v>
      </c>
      <c r="AY1235" t="n">
        <v>173821.7394707973</v>
      </c>
      <c r="AZ1235" t="n">
        <v>196529.1697930639</v>
      </c>
      <c r="BA1235" t="n">
        <v>5932.350778710511</v>
      </c>
      <c r="BB1235" t="n">
        <v>66082.64274840588</v>
      </c>
      <c r="BC1235" t="n">
        <v>72014.99352711638</v>
      </c>
      <c r="BD1235" t="n">
        <v>3.447082844561578</v>
      </c>
      <c r="BE1235" t="n">
        <v>1.64754095191291</v>
      </c>
      <c r="BF1235" t="n">
        <v>-2.195466031196247e-14</v>
      </c>
      <c r="BG1235" t="n">
        <v>4.857130938692872</v>
      </c>
      <c r="BH1235" t="n">
        <v>239.717994153924</v>
      </c>
      <c r="BI1235" t="n">
        <v>277.6129428941763</v>
      </c>
      <c r="BJ1235" t="n">
        <v>96021.2999233427</v>
      </c>
      <c r="BK1235" t="n">
        <v>48199.00373328591</v>
      </c>
      <c r="BL1235" t="n">
        <v>-3321.865148955565</v>
      </c>
      <c r="BM1235" t="n">
        <v>15041.58597008298</v>
      </c>
      <c r="BN1235" t="n">
        <v>20991.88150347535</v>
      </c>
      <c r="BO1235" t="n">
        <v>17796.2563834507</v>
      </c>
      <c r="BP1235" t="n">
        <v>0.1871341053518882</v>
      </c>
      <c r="BQ1235" t="n">
        <v>-4.930951480464074e-15</v>
      </c>
      <c r="BR1235" t="n">
        <v>65.80801016860687</v>
      </c>
      <c r="BS1235" t="n">
        <v>5298.093071854253</v>
      </c>
      <c r="BT1235" t="n">
        <v>73.79864326511017</v>
      </c>
      <c r="BU1235" t="n">
        <v>4105.725246481161</v>
      </c>
      <c r="BV1235" t="n">
        <v>29075.57375</v>
      </c>
      <c r="BW1235" t="n">
        <v>2098.8</v>
      </c>
      <c r="BX1235" t="n">
        <v>47.10353999</v>
      </c>
      <c r="BY1235" t="inlineStr">
        <is>
          <t>2022-05-11 20:31:00</t>
        </is>
      </c>
      <c r="BZ1235" t="inlineStr">
        <is>
          <t>2022-05-11 20:31:00</t>
        </is>
      </c>
      <c r="CA1235" t="inlineStr">
        <is>
          <t>2022-05-11 20:31:00</t>
        </is>
      </c>
    </row>
    <row r="1236">
      <c r="A1236" t="n">
        <v>1233</v>
      </c>
      <c r="B1236" t="n">
        <v>208</v>
      </c>
      <c r="C1236" t="n">
        <v>81</v>
      </c>
      <c r="D1236" t="n">
        <v>750.1540450005077</v>
      </c>
      <c r="E1236" t="n">
        <v>6.977332481255353</v>
      </c>
      <c r="F1236" t="n">
        <v>99.68021141264688</v>
      </c>
      <c r="G1236" t="n">
        <v>1787.814849926472</v>
      </c>
      <c r="H1236" t="n">
        <v>256337.5067669742</v>
      </c>
      <c r="I1236" t="n">
        <v>196109.1343906982</v>
      </c>
      <c r="J1236" t="n">
        <v>8300.045786187449</v>
      </c>
      <c r="K1236" t="n">
        <v>4227.442181181319</v>
      </c>
      <c r="L1236" t="n">
        <v>-3603.137456626022</v>
      </c>
      <c r="M1236" t="n">
        <v>3.447082844561578</v>
      </c>
      <c r="N1236" t="n">
        <v>-2.195466031196247e-14</v>
      </c>
      <c r="O1236" t="n">
        <v>239.717994153924</v>
      </c>
      <c r="P1236" t="n">
        <v>1.64754095191291</v>
      </c>
      <c r="Q1236" t="n">
        <v>4.857130938692872</v>
      </c>
      <c r="R1236" t="n">
        <v>277.6129428941763</v>
      </c>
      <c r="S1236" t="n">
        <v>110.6570780623575</v>
      </c>
      <c r="T1236" t="n">
        <v>1845.272595570183</v>
      </c>
      <c r="U1236" t="n">
        <v>37909.82420720328</v>
      </c>
      <c r="V1236" t="n">
        <v>607</v>
      </c>
      <c r="W1236" t="n">
        <v>877</v>
      </c>
      <c r="X1236" t="n">
        <v>539</v>
      </c>
      <c r="Y1236" t="n">
        <v>15</v>
      </c>
      <c r="Z1236" t="n">
        <v>0.5003099609824968</v>
      </c>
      <c r="AA1236" t="n">
        <v>7.75340356046672</v>
      </c>
      <c r="AB1236" t="n">
        <v>272.6805403490393</v>
      </c>
      <c r="AC1236" t="n">
        <v>2430.052831480343</v>
      </c>
      <c r="AD1236" t="n">
        <v>1974.874196691396</v>
      </c>
      <c r="AE1236" t="n">
        <v>1.224887584516856</v>
      </c>
      <c r="AF1236" t="n">
        <v>17.85533174635977</v>
      </c>
      <c r="AG1236" t="n">
        <v>243.9375146381284</v>
      </c>
      <c r="AH1236" t="n">
        <v>42832.25131845783</v>
      </c>
      <c r="AI1236" t="n">
        <v>26217.98956612343</v>
      </c>
      <c r="AJ1236" t="n">
        <v>1040.477330437445</v>
      </c>
      <c r="AK1236" t="n">
        <v>-52.44236388360792</v>
      </c>
      <c r="AL1236" t="n">
        <v>-356.1836805156984</v>
      </c>
      <c r="AM1236" t="n">
        <v>1.799541892648667</v>
      </c>
      <c r="AN1236" t="n">
        <v>-4.85713093869286</v>
      </c>
      <c r="AO1236" t="n">
        <v>-37.89494874025205</v>
      </c>
      <c r="AP1236" t="n">
        <v>947979.0175377963</v>
      </c>
      <c r="AQ1236" t="n">
        <v>0.2140025690272433</v>
      </c>
      <c r="AR1236" t="n">
        <v>0.2206893020229977</v>
      </c>
      <c r="AS1236" t="n">
        <v>0.08883362049189013</v>
      </c>
      <c r="AT1236" t="n">
        <v>0.2704312392731094</v>
      </c>
      <c r="AU1236" t="n">
        <v>0.2060432691847596</v>
      </c>
      <c r="AV1236" t="n">
        <v>6.244037002089811</v>
      </c>
      <c r="AW1236" t="n">
        <v>72.97783176448259</v>
      </c>
      <c r="AX1236" t="n">
        <v>2490.428929297871</v>
      </c>
      <c r="AY1236" t="n">
        <v>173822.3588892319</v>
      </c>
      <c r="AZ1236" t="n">
        <v>196531.3067555598</v>
      </c>
      <c r="BA1236" t="n">
        <v>5932.350778710511</v>
      </c>
      <c r="BB1236" t="n">
        <v>66082.64274840588</v>
      </c>
      <c r="BC1236" t="n">
        <v>72014.99352711638</v>
      </c>
      <c r="BD1236" t="n">
        <v>3.447082844561578</v>
      </c>
      <c r="BE1236" t="n">
        <v>1.64754095191291</v>
      </c>
      <c r="BF1236" t="n">
        <v>-2.195466031196247e-14</v>
      </c>
      <c r="BG1236" t="n">
        <v>4.857130938692872</v>
      </c>
      <c r="BH1236" t="n">
        <v>239.717994153924</v>
      </c>
      <c r="BI1236" t="n">
        <v>277.6129428941763</v>
      </c>
      <c r="BJ1236" t="n">
        <v>96021.2999233427</v>
      </c>
      <c r="BK1236" t="n">
        <v>48199.00373328591</v>
      </c>
      <c r="BL1236" t="n">
        <v>-3321.865148955565</v>
      </c>
      <c r="BM1236" t="n">
        <v>15041.58597008298</v>
      </c>
      <c r="BN1236" t="n">
        <v>20991.88150347535</v>
      </c>
      <c r="BO1236" t="n">
        <v>17796.2563834507</v>
      </c>
      <c r="BP1236" t="n">
        <v>0.1871341053518882</v>
      </c>
      <c r="BQ1236" t="n">
        <v>-4.930951480464074e-15</v>
      </c>
      <c r="BR1236" t="n">
        <v>65.80801016860687</v>
      </c>
      <c r="BS1236" t="n">
        <v>5298.093071854253</v>
      </c>
      <c r="BT1236" t="n">
        <v>73.79864326511017</v>
      </c>
      <c r="BU1236" t="n">
        <v>4105.725246481161</v>
      </c>
      <c r="BV1236" t="n">
        <v>29047.27240778999</v>
      </c>
      <c r="BW1236" t="n">
        <v>2101.355</v>
      </c>
      <c r="BX1236" t="n">
        <v>46.26</v>
      </c>
      <c r="BY1236" t="inlineStr">
        <is>
          <t>2022-05-11 20:34:00</t>
        </is>
      </c>
      <c r="BZ1236" t="inlineStr">
        <is>
          <t>2022-05-11 20:35:00</t>
        </is>
      </c>
      <c r="CA1236" t="inlineStr">
        <is>
          <t>2022-05-11 20:35:00</t>
        </is>
      </c>
    </row>
    <row r="1237">
      <c r="A1237" t="n">
        <v>1234</v>
      </c>
      <c r="B1237" t="n">
        <v>208</v>
      </c>
      <c r="C1237" t="n">
        <v>81</v>
      </c>
      <c r="D1237" t="n">
        <v>750.1540450005077</v>
      </c>
      <c r="E1237" t="n">
        <v>6.977332481255353</v>
      </c>
      <c r="F1237" t="n">
        <v>99.68021141264688</v>
      </c>
      <c r="G1237" t="n">
        <v>1790.718356125268</v>
      </c>
      <c r="H1237" t="n">
        <v>256337.5067669742</v>
      </c>
      <c r="I1237" t="n">
        <v>196109.1343906982</v>
      </c>
      <c r="J1237" t="n">
        <v>8160.399042481153</v>
      </c>
      <c r="K1237" t="n">
        <v>4227.442181181319</v>
      </c>
      <c r="L1237" t="n">
        <v>-3603.137456626022</v>
      </c>
      <c r="M1237" t="n">
        <v>3.447082844561578</v>
      </c>
      <c r="N1237" t="n">
        <v>23.17934704202501</v>
      </c>
      <c r="O1237" t="n">
        <v>87.78977424031093</v>
      </c>
      <c r="P1237" t="n">
        <v>1.64754095191291</v>
      </c>
      <c r="Q1237" t="n">
        <v>4.857130938692872</v>
      </c>
      <c r="R1237" t="n">
        <v>277.6129428941763</v>
      </c>
      <c r="S1237" t="n">
        <v>110.6570780623575</v>
      </c>
      <c r="T1237" t="n">
        <v>1868.451942612208</v>
      </c>
      <c r="U1237" t="n">
        <v>38061.75242711689</v>
      </c>
      <c r="V1237" t="n">
        <v>609</v>
      </c>
      <c r="W1237" t="n">
        <v>877</v>
      </c>
      <c r="X1237" t="n">
        <v>539</v>
      </c>
      <c r="Y1237" t="n">
        <v>15</v>
      </c>
      <c r="Z1237" t="n">
        <v>0.5003099609824968</v>
      </c>
      <c r="AA1237" t="n">
        <v>7.762799994371123</v>
      </c>
      <c r="AB1237" t="n">
        <v>274.2723242034199</v>
      </c>
      <c r="AC1237" t="n">
        <v>2430.052831480343</v>
      </c>
      <c r="AD1237" t="n">
        <v>1974.874196691396</v>
      </c>
      <c r="AE1237" t="n">
        <v>1.224887584516856</v>
      </c>
      <c r="AF1237" t="n">
        <v>17.85902749693576</v>
      </c>
      <c r="AG1237" t="n">
        <v>244.563585779217</v>
      </c>
      <c r="AH1237" t="n">
        <v>42832.25131845783</v>
      </c>
      <c r="AI1237" t="n">
        <v>26217.98956612343</v>
      </c>
      <c r="AJ1237" t="n">
        <v>1057.453814079139</v>
      </c>
      <c r="AK1237" t="n">
        <v>-48.3057073674881</v>
      </c>
      <c r="AL1237" t="n">
        <v>-506.4857257824637</v>
      </c>
      <c r="AM1237" t="n">
        <v>1.799541892648667</v>
      </c>
      <c r="AN1237" t="n">
        <v>18.32221610333217</v>
      </c>
      <c r="AO1237" t="n">
        <v>-189.8231686538651</v>
      </c>
      <c r="AP1237" t="n">
        <v>946528.1392830616</v>
      </c>
      <c r="AQ1237" t="n">
        <v>0.214121977838142</v>
      </c>
      <c r="AR1237" t="n">
        <v>0.2212966545418065</v>
      </c>
      <c r="AS1237" t="n">
        <v>0.08737649893878713</v>
      </c>
      <c r="AT1237" t="n">
        <v>0.2708457676829668</v>
      </c>
      <c r="AU1237" t="n">
        <v>0.2063591009982976</v>
      </c>
      <c r="AV1237" t="n">
        <v>6.250064311108534</v>
      </c>
      <c r="AW1237" t="n">
        <v>73.04139303997992</v>
      </c>
      <c r="AX1237" t="n">
        <v>2494.831987345397</v>
      </c>
      <c r="AY1237" t="n">
        <v>173979.4679748851</v>
      </c>
      <c r="AZ1237" t="n">
        <v>196696.0790092416</v>
      </c>
      <c r="BA1237" t="n">
        <v>5932.350778710511</v>
      </c>
      <c r="BB1237" t="n">
        <v>66082.64274840588</v>
      </c>
      <c r="BC1237" t="n">
        <v>72014.99352711638</v>
      </c>
      <c r="BD1237" t="n">
        <v>3.447082844561578</v>
      </c>
      <c r="BE1237" t="n">
        <v>1.64754095191291</v>
      </c>
      <c r="BF1237" t="n">
        <v>23.17934704202501</v>
      </c>
      <c r="BG1237" t="n">
        <v>4.857130938692872</v>
      </c>
      <c r="BH1237" t="n">
        <v>87.78977424031093</v>
      </c>
      <c r="BI1237" t="n">
        <v>277.6129428941763</v>
      </c>
      <c r="BJ1237" t="n">
        <v>96021.2999233427</v>
      </c>
      <c r="BK1237" t="n">
        <v>48199.00373328591</v>
      </c>
      <c r="BL1237" t="n">
        <v>45386.17165453895</v>
      </c>
      <c r="BM1237" t="n">
        <v>15041.58597008298</v>
      </c>
      <c r="BN1237" t="n">
        <v>13963.68205027161</v>
      </c>
      <c r="BO1237" t="n">
        <v>17796.2563834507</v>
      </c>
      <c r="BP1237" t="n">
        <v>0.1871341053518882</v>
      </c>
      <c r="BQ1237" t="n">
        <v>0.9117219811250519</v>
      </c>
      <c r="BR1237" t="n">
        <v>60.00865897867041</v>
      </c>
      <c r="BS1237" t="n">
        <v>5298.093071854253</v>
      </c>
      <c r="BT1237" t="n">
        <v>1989.650186912154</v>
      </c>
      <c r="BU1237" t="n">
        <v>3837.447260434701</v>
      </c>
      <c r="BV1237" t="n">
        <v>29047.27240778999</v>
      </c>
      <c r="BW1237" t="n">
        <v>2101.355</v>
      </c>
      <c r="BX1237" t="n">
        <v>46.26</v>
      </c>
      <c r="BY1237" t="inlineStr">
        <is>
          <t>2022-05-11 20:34:00</t>
        </is>
      </c>
      <c r="BZ1237" t="inlineStr">
        <is>
          <t>2022-05-11 20:35:00</t>
        </is>
      </c>
      <c r="CA1237" t="inlineStr">
        <is>
          <t>2022-05-11 20:35:00</t>
        </is>
      </c>
    </row>
    <row r="1238">
      <c r="A1238" t="n">
        <v>1235</v>
      </c>
      <c r="B1238" t="n">
        <v>208</v>
      </c>
      <c r="C1238" t="n">
        <v>81</v>
      </c>
      <c r="D1238" t="n">
        <v>750.1540450005077</v>
      </c>
      <c r="E1238" t="n">
        <v>6.989303577076481</v>
      </c>
      <c r="F1238" t="n">
        <v>99.68021141264688</v>
      </c>
      <c r="G1238" t="n">
        <v>1792.170109224665</v>
      </c>
      <c r="H1238" t="n">
        <v>256337.5067669742</v>
      </c>
      <c r="I1238" t="n">
        <v>196109.1343906982</v>
      </c>
      <c r="J1238" t="n">
        <v>7697.552245567938</v>
      </c>
      <c r="K1238" t="n">
        <v>4227.442181181319</v>
      </c>
      <c r="L1238" t="n">
        <v>-3603.137456626022</v>
      </c>
      <c r="M1238" t="n">
        <v>2.799896663325381</v>
      </c>
      <c r="N1238" t="n">
        <v>34.76902056303753</v>
      </c>
      <c r="O1238" t="n">
        <v>11.82566428350444</v>
      </c>
      <c r="P1238" t="n">
        <v>1.64754095191291</v>
      </c>
      <c r="Q1238" t="n">
        <v>4.857130938692872</v>
      </c>
      <c r="R1238" t="n">
        <v>277.6129428941763</v>
      </c>
      <c r="S1238" t="n">
        <v>111.3042642435937</v>
      </c>
      <c r="T1238" t="n">
        <v>1880.041616133221</v>
      </c>
      <c r="U1238" t="n">
        <v>38137.7165370737</v>
      </c>
      <c r="V1238" t="n">
        <v>610.6666666666666</v>
      </c>
      <c r="W1238" t="n">
        <v>877</v>
      </c>
      <c r="X1238" t="n">
        <v>539</v>
      </c>
      <c r="Y1238" t="n">
        <v>15</v>
      </c>
      <c r="Z1238" t="n">
        <v>0.5084748693259377</v>
      </c>
      <c r="AA1238" t="n">
        <v>7.767498211323325</v>
      </c>
      <c r="AB1238" t="n">
        <v>275.0682161306102</v>
      </c>
      <c r="AC1238" t="n">
        <v>2430.052831480343</v>
      </c>
      <c r="AD1238" t="n">
        <v>1974.874196691396</v>
      </c>
      <c r="AE1238" t="n">
        <v>1.228098958642428</v>
      </c>
      <c r="AF1238" t="n">
        <v>17.86087537222376</v>
      </c>
      <c r="AG1238" t="n">
        <v>244.8766213497612</v>
      </c>
      <c r="AH1238" t="n">
        <v>42832.25131845783</v>
      </c>
      <c r="AI1238" t="n">
        <v>26217.98956612343</v>
      </c>
      <c r="AJ1238" t="n">
        <v>679.0427611799577</v>
      </c>
      <c r="AK1238" t="n">
        <v>-48.3057073674881</v>
      </c>
      <c r="AL1238" t="n">
        <v>-576.3090976356125</v>
      </c>
      <c r="AM1238" t="n">
        <v>1.15235571141247</v>
      </c>
      <c r="AN1238" t="n">
        <v>29.91188962434468</v>
      </c>
      <c r="AO1238" t="n">
        <v>-265.7872786106716</v>
      </c>
      <c r="AP1238" t="n">
        <v>947204.9956339296</v>
      </c>
      <c r="AQ1238" t="n">
        <v>0.2139689699663211</v>
      </c>
      <c r="AR1238" t="n">
        <v>0.2211385197697742</v>
      </c>
      <c r="AS1238" t="n">
        <v>0.08752676520381653</v>
      </c>
      <c r="AT1238" t="n">
        <v>0.271112694685007</v>
      </c>
      <c r="AU1238" t="n">
        <v>0.2062530503750813</v>
      </c>
      <c r="AV1238" t="n">
        <v>6.252096085815965</v>
      </c>
      <c r="AW1238" t="n">
        <v>73.06566486886166</v>
      </c>
      <c r="AX1238" t="n">
        <v>2495.645803902858</v>
      </c>
      <c r="AY1238" t="n">
        <v>174022.5339900621</v>
      </c>
      <c r="AZ1238" t="n">
        <v>196756.7577157251</v>
      </c>
      <c r="BA1238" t="n">
        <v>5932.350778710511</v>
      </c>
      <c r="BB1238" t="n">
        <v>66082.64274840588</v>
      </c>
      <c r="BC1238" t="n">
        <v>72014.99352711638</v>
      </c>
      <c r="BD1238" t="n">
        <v>2.799896663325381</v>
      </c>
      <c r="BE1238" t="n">
        <v>1.64754095191291</v>
      </c>
      <c r="BF1238" t="n">
        <v>34.76902056303753</v>
      </c>
      <c r="BG1238" t="n">
        <v>4.857130938692872</v>
      </c>
      <c r="BH1238" t="n">
        <v>11.82566428350444</v>
      </c>
      <c r="BI1238" t="n">
        <v>277.6129428941763</v>
      </c>
      <c r="BJ1238" t="n">
        <v>77230.18939573121</v>
      </c>
      <c r="BK1238" t="n">
        <v>48199.00373328591</v>
      </c>
      <c r="BL1238" t="n">
        <v>69740.1900562862</v>
      </c>
      <c r="BM1238" t="n">
        <v>15041.58597008298</v>
      </c>
      <c r="BN1238" t="n">
        <v>10449.58232366974</v>
      </c>
      <c r="BO1238" t="n">
        <v>17796.2563834507</v>
      </c>
      <c r="BP1238" t="n">
        <v>0.1123061357848349</v>
      </c>
      <c r="BQ1238" t="n">
        <v>1.36758297168758</v>
      </c>
      <c r="BR1238" t="n">
        <v>57.10898338370217</v>
      </c>
      <c r="BS1238" t="n">
        <v>3125.456066525372</v>
      </c>
      <c r="BT1238" t="n">
        <v>2947.575958735676</v>
      </c>
      <c r="BU1238" t="n">
        <v>3703.30826741147</v>
      </c>
      <c r="BV1238" t="n">
        <v>29035.09233111</v>
      </c>
      <c r="BW1238" t="n">
        <v>2101.355</v>
      </c>
      <c r="BX1238" t="n">
        <v>46.26</v>
      </c>
      <c r="BY1238" t="inlineStr">
        <is>
          <t>2022-05-11 20:35:00</t>
        </is>
      </c>
      <c r="BZ1238" t="inlineStr">
        <is>
          <t>2022-05-11 20:35:00</t>
        </is>
      </c>
      <c r="CA1238" t="inlineStr">
        <is>
          <t>2022-05-11 20:35:00</t>
        </is>
      </c>
    </row>
    <row r="1239">
      <c r="A1239" t="n">
        <v>1236</v>
      </c>
      <c r="B1239" t="n">
        <v>208</v>
      </c>
      <c r="C1239" t="n">
        <v>81</v>
      </c>
      <c r="D1239" t="n">
        <v>750.1540450005077</v>
      </c>
      <c r="E1239" t="n">
        <v>6.995289124987046</v>
      </c>
      <c r="F1239" t="n">
        <v>99.68021141264688</v>
      </c>
      <c r="G1239" t="n">
        <v>1792.170109224665</v>
      </c>
      <c r="H1239" t="n">
        <v>256337.5067669742</v>
      </c>
      <c r="I1239" t="n">
        <v>196109.1343906982</v>
      </c>
      <c r="J1239" t="n">
        <v>7501.040533037904</v>
      </c>
      <c r="K1239" t="n">
        <v>4227.442181181319</v>
      </c>
      <c r="L1239" t="n">
        <v>-3603.137456626022</v>
      </c>
      <c r="M1239" t="n">
        <v>2.476303572707283</v>
      </c>
      <c r="N1239" t="n">
        <v>34.76902056303753</v>
      </c>
      <c r="O1239" t="n">
        <v>11.82566428350444</v>
      </c>
      <c r="P1239" t="n">
        <v>1.64754095191291</v>
      </c>
      <c r="Q1239" t="n">
        <v>4.857130938692872</v>
      </c>
      <c r="R1239" t="n">
        <v>277.6129428941763</v>
      </c>
      <c r="S1239" t="n">
        <v>111.6278573342118</v>
      </c>
      <c r="T1239" t="n">
        <v>1880.041616133221</v>
      </c>
      <c r="U1239" t="n">
        <v>38137.7165370737</v>
      </c>
      <c r="V1239" t="n">
        <v>611</v>
      </c>
      <c r="W1239" t="n">
        <v>877</v>
      </c>
      <c r="X1239" t="n">
        <v>539</v>
      </c>
      <c r="Y1239" t="n">
        <v>15</v>
      </c>
      <c r="Z1239" t="n">
        <v>0.5125573234976583</v>
      </c>
      <c r="AA1239" t="n">
        <v>7.767498211323325</v>
      </c>
      <c r="AB1239" t="n">
        <v>275.0682161306102</v>
      </c>
      <c r="AC1239" t="n">
        <v>2430.052831480343</v>
      </c>
      <c r="AD1239" t="n">
        <v>1974.874196691396</v>
      </c>
      <c r="AE1239" t="n">
        <v>1.229704645705214</v>
      </c>
      <c r="AF1239" t="n">
        <v>17.86087537222376</v>
      </c>
      <c r="AG1239" t="n">
        <v>244.8766213497612</v>
      </c>
      <c r="AH1239" t="n">
        <v>42832.25131845783</v>
      </c>
      <c r="AI1239" t="n">
        <v>26217.98956612343</v>
      </c>
      <c r="AJ1239" t="n">
        <v>493.4795531356129</v>
      </c>
      <c r="AK1239" t="n">
        <v>-48.3057073674881</v>
      </c>
      <c r="AL1239" t="n">
        <v>-576.3090976356125</v>
      </c>
      <c r="AM1239" t="n">
        <v>0.8287626207943717</v>
      </c>
      <c r="AN1239" t="n">
        <v>29.91188962434468</v>
      </c>
      <c r="AO1239" t="n">
        <v>-265.7872786106716</v>
      </c>
      <c r="AP1239" t="n">
        <v>947589.5092097636</v>
      </c>
      <c r="AQ1239" t="n">
        <v>0.2143426701675813</v>
      </c>
      <c r="AR1239" t="n">
        <v>0.2210487860167462</v>
      </c>
      <c r="AS1239" t="n">
        <v>0.0874912485279325</v>
      </c>
      <c r="AT1239" t="n">
        <v>0.2710026823741127</v>
      </c>
      <c r="AU1239" t="n">
        <v>0.2061146129136273</v>
      </c>
      <c r="AV1239" t="n">
        <v>6.255711032064485</v>
      </c>
      <c r="AW1239" t="n">
        <v>73.10550716771847</v>
      </c>
      <c r="AX1239" t="n">
        <v>2497.025992790822</v>
      </c>
      <c r="AY1239" t="n">
        <v>174119.2277621716</v>
      </c>
      <c r="AZ1239" t="n">
        <v>196869.2691391306</v>
      </c>
      <c r="BA1239" t="n">
        <v>5932.350778710511</v>
      </c>
      <c r="BB1239" t="n">
        <v>66082.64274840588</v>
      </c>
      <c r="BC1239" t="n">
        <v>72014.99352711638</v>
      </c>
      <c r="BD1239" t="n">
        <v>2.476303572707283</v>
      </c>
      <c r="BE1239" t="n">
        <v>1.64754095191291</v>
      </c>
      <c r="BF1239" t="n">
        <v>34.76902056303753</v>
      </c>
      <c r="BG1239" t="n">
        <v>4.857130938692872</v>
      </c>
      <c r="BH1239" t="n">
        <v>11.82566428350444</v>
      </c>
      <c r="BI1239" t="n">
        <v>277.6129428941763</v>
      </c>
      <c r="BJ1239" t="n">
        <v>67834.63413192547</v>
      </c>
      <c r="BK1239" t="n">
        <v>48199.00373328591</v>
      </c>
      <c r="BL1239" t="n">
        <v>69740.1900562862</v>
      </c>
      <c r="BM1239" t="n">
        <v>15041.58597008298</v>
      </c>
      <c r="BN1239" t="n">
        <v>10449.58232366974</v>
      </c>
      <c r="BO1239" t="n">
        <v>17796.2563834507</v>
      </c>
      <c r="BP1239" t="n">
        <v>0.07489215100130822</v>
      </c>
      <c r="BQ1239" t="n">
        <v>1.36758297168758</v>
      </c>
      <c r="BR1239" t="n">
        <v>57.10898338370217</v>
      </c>
      <c r="BS1239" t="n">
        <v>2039.137563860931</v>
      </c>
      <c r="BT1239" t="n">
        <v>2947.575958735676</v>
      </c>
      <c r="BU1239" t="n">
        <v>3703.30826741147</v>
      </c>
      <c r="BV1239" t="n">
        <v>29028.5</v>
      </c>
      <c r="BW1239" t="n">
        <v>2101.355</v>
      </c>
      <c r="BX1239" t="n">
        <v>46.26</v>
      </c>
      <c r="BY1239" t="inlineStr">
        <is>
          <t>2022-05-11 20:37:00</t>
        </is>
      </c>
      <c r="BZ1239" t="inlineStr">
        <is>
          <t>2022-05-11 20:35:00</t>
        </is>
      </c>
      <c r="CA1239" t="inlineStr">
        <is>
          <t>2022-05-11 20:35:00</t>
        </is>
      </c>
    </row>
    <row r="1240">
      <c r="A1240" t="n">
        <v>1237</v>
      </c>
      <c r="B1240" t="n">
        <v>208</v>
      </c>
      <c r="C1240" t="n">
        <v>81</v>
      </c>
      <c r="D1240" t="n">
        <v>750.1540450005077</v>
      </c>
      <c r="E1240" t="n">
        <v>7.003287378678667</v>
      </c>
      <c r="F1240" t="n">
        <v>99.57824948438879</v>
      </c>
      <c r="G1240" t="n">
        <v>1792.170109224665</v>
      </c>
      <c r="H1240" t="n">
        <v>256337.5067669742</v>
      </c>
      <c r="I1240" t="n">
        <v>196109.1343906982</v>
      </c>
      <c r="J1240" t="n">
        <v>7501.040533037904</v>
      </c>
      <c r="K1240" t="n">
        <v>4227.442181181319</v>
      </c>
      <c r="L1240" t="n">
        <v>-3603.137456626022</v>
      </c>
      <c r="M1240" t="n">
        <v>2.476303572707283</v>
      </c>
      <c r="N1240" t="n">
        <v>34.76902056303753</v>
      </c>
      <c r="O1240" t="n">
        <v>11.82566428350444</v>
      </c>
      <c r="P1240" t="n">
        <v>1.64754095191291</v>
      </c>
      <c r="Q1240" t="n">
        <v>4.857130938692872</v>
      </c>
      <c r="R1240" t="n">
        <v>277.6129428941763</v>
      </c>
      <c r="S1240" t="n">
        <v>111.6352886002572</v>
      </c>
      <c r="T1240" t="n">
        <v>1880.14427299339</v>
      </c>
      <c r="U1240" t="n">
        <v>38137.7165370737</v>
      </c>
      <c r="V1240" t="n">
        <v>611</v>
      </c>
      <c r="W1240" t="n">
        <v>877</v>
      </c>
      <c r="X1240" t="n">
        <v>539.6666666666666</v>
      </c>
      <c r="Y1240" t="n">
        <v>15</v>
      </c>
      <c r="Z1240" t="n">
        <v>0.5131243111438133</v>
      </c>
      <c r="AA1240" t="n">
        <v>7.768193143234419</v>
      </c>
      <c r="AB1240" t="n">
        <v>275.0682161306102</v>
      </c>
      <c r="AC1240" t="n">
        <v>2430.052831480343</v>
      </c>
      <c r="AD1240" t="n">
        <v>1974.874196691396</v>
      </c>
      <c r="AE1240" t="n">
        <v>1.229927649979089</v>
      </c>
      <c r="AF1240" t="n">
        <v>17.86114869878966</v>
      </c>
      <c r="AG1240" t="n">
        <v>244.8766213497612</v>
      </c>
      <c r="AH1240" t="n">
        <v>42832.25131845783</v>
      </c>
      <c r="AI1240" t="n">
        <v>26217.98956612343</v>
      </c>
      <c r="AJ1240" t="n">
        <v>495.3007123382358</v>
      </c>
      <c r="AK1240" t="n">
        <v>-48.3057073674881</v>
      </c>
      <c r="AL1240" t="n">
        <v>-576.3090976356125</v>
      </c>
      <c r="AM1240" t="n">
        <v>0.8287626207943717</v>
      </c>
      <c r="AN1240" t="n">
        <v>29.91188962434468</v>
      </c>
      <c r="AO1240" t="n">
        <v>-265.7872786106716</v>
      </c>
      <c r="AP1240" t="n">
        <v>947600.1714642303</v>
      </c>
      <c r="AQ1240" t="n">
        <v>0.2142915930997714</v>
      </c>
      <c r="AR1240" t="n">
        <v>0.2210462988090852</v>
      </c>
      <c r="AS1240" t="n">
        <v>0.08749026408957601</v>
      </c>
      <c r="AT1240" t="n">
        <v>0.2709996330927305</v>
      </c>
      <c r="AU1240" t="n">
        <v>0.2061722109088369</v>
      </c>
      <c r="AV1240" t="n">
        <v>6.25574358187415</v>
      </c>
      <c r="AW1240" t="n">
        <v>73.10521091815436</v>
      </c>
      <c r="AX1240" t="n">
        <v>2497.013838026384</v>
      </c>
      <c r="AY1240" t="n">
        <v>174117.8619310176</v>
      </c>
      <c r="AZ1240" t="n">
        <v>196864.3418030144</v>
      </c>
      <c r="BA1240" t="n">
        <v>5932.350778710511</v>
      </c>
      <c r="BB1240" t="n">
        <v>66082.64274840588</v>
      </c>
      <c r="BC1240" t="n">
        <v>72014.99352711638</v>
      </c>
      <c r="BD1240" t="n">
        <v>2.476303572707283</v>
      </c>
      <c r="BE1240" t="n">
        <v>1.64754095191291</v>
      </c>
      <c r="BF1240" t="n">
        <v>34.76902056303753</v>
      </c>
      <c r="BG1240" t="n">
        <v>4.857130938692872</v>
      </c>
      <c r="BH1240" t="n">
        <v>11.82566428350444</v>
      </c>
      <c r="BI1240" t="n">
        <v>277.6129428941763</v>
      </c>
      <c r="BJ1240" t="n">
        <v>67834.63413192547</v>
      </c>
      <c r="BK1240" t="n">
        <v>48199.00373328591</v>
      </c>
      <c r="BL1240" t="n">
        <v>69740.1900562862</v>
      </c>
      <c r="BM1240" t="n">
        <v>15041.58597008298</v>
      </c>
      <c r="BN1240" t="n">
        <v>10449.58232366974</v>
      </c>
      <c r="BO1240" t="n">
        <v>17796.2563834507</v>
      </c>
      <c r="BP1240" t="n">
        <v>0.07489215100130822</v>
      </c>
      <c r="BQ1240" t="n">
        <v>1.36758297168758</v>
      </c>
      <c r="BR1240" t="n">
        <v>57.10898338370217</v>
      </c>
      <c r="BS1240" t="n">
        <v>2039.137563860931</v>
      </c>
      <c r="BT1240" t="n">
        <v>2947.575958735676</v>
      </c>
      <c r="BU1240" t="n">
        <v>3703.30826741147</v>
      </c>
      <c r="BV1240" t="n">
        <v>29028.5</v>
      </c>
      <c r="BW1240" t="n">
        <v>2101.355</v>
      </c>
      <c r="BX1240" t="n">
        <v>46.26</v>
      </c>
      <c r="BY1240" t="inlineStr">
        <is>
          <t>2022-05-11 20:37:00</t>
        </is>
      </c>
      <c r="BZ1240" t="inlineStr">
        <is>
          <t>2022-05-11 20:35:00</t>
        </is>
      </c>
      <c r="CA1240" t="inlineStr">
        <is>
          <t>2022-05-11 20:35:00</t>
        </is>
      </c>
    </row>
    <row r="1241">
      <c r="A1241" t="n">
        <v>1238</v>
      </c>
      <c r="B1241" t="n">
        <v>208</v>
      </c>
      <c r="C1241" t="n">
        <v>81</v>
      </c>
      <c r="D1241" t="n">
        <v>750.1540450005077</v>
      </c>
      <c r="E1241" t="n">
        <v>7.007286505524479</v>
      </c>
      <c r="F1241" t="n">
        <v>99.52726852025974</v>
      </c>
      <c r="G1241" t="n">
        <v>1792.170109224665</v>
      </c>
      <c r="H1241" t="n">
        <v>256337.5067669742</v>
      </c>
      <c r="I1241" t="n">
        <v>196109.1343906982</v>
      </c>
      <c r="J1241" t="n">
        <v>7501.040533037904</v>
      </c>
      <c r="K1241" t="n">
        <v>4227.442181181319</v>
      </c>
      <c r="L1241" t="n">
        <v>-3603.137456626022</v>
      </c>
      <c r="M1241" t="n">
        <v>2.476303572707283</v>
      </c>
      <c r="N1241" t="n">
        <v>34.76902056303753</v>
      </c>
      <c r="O1241" t="n">
        <v>11.82566428350444</v>
      </c>
      <c r="P1241" t="n">
        <v>1.64754095191291</v>
      </c>
      <c r="Q1241" t="n">
        <v>4.857130938692872</v>
      </c>
      <c r="R1241" t="n">
        <v>277.6129428941763</v>
      </c>
      <c r="S1241" t="n">
        <v>111.63900423328</v>
      </c>
      <c r="T1241" t="n">
        <v>1880.195601423474</v>
      </c>
      <c r="U1241" t="n">
        <v>38137.7165370737</v>
      </c>
      <c r="V1241" t="n">
        <v>611</v>
      </c>
      <c r="W1241" t="n">
        <v>877</v>
      </c>
      <c r="X1241" t="n">
        <v>540</v>
      </c>
      <c r="Y1241" t="n">
        <v>15</v>
      </c>
      <c r="Z1241" t="n">
        <v>0.5134078049668909</v>
      </c>
      <c r="AA1241" t="n">
        <v>7.768540609189967</v>
      </c>
      <c r="AB1241" t="n">
        <v>275.0682161306102</v>
      </c>
      <c r="AC1241" t="n">
        <v>2430.052831480343</v>
      </c>
      <c r="AD1241" t="n">
        <v>1974.874196691396</v>
      </c>
      <c r="AE1241" t="n">
        <v>1.230039152116026</v>
      </c>
      <c r="AF1241" t="n">
        <v>17.8612853620726</v>
      </c>
      <c r="AG1241" t="n">
        <v>244.8766213497612</v>
      </c>
      <c r="AH1241" t="n">
        <v>42832.25131845783</v>
      </c>
      <c r="AI1241" t="n">
        <v>26217.98956612343</v>
      </c>
      <c r="AJ1241" t="n">
        <v>426.9209394932845</v>
      </c>
      <c r="AK1241" t="n">
        <v>-175.1678216079296</v>
      </c>
      <c r="AL1241" t="n">
        <v>-576.3090976356125</v>
      </c>
      <c r="AM1241" t="n">
        <v>0.8287626207943717</v>
      </c>
      <c r="AN1241" t="n">
        <v>29.91188962434468</v>
      </c>
      <c r="AO1241" t="n">
        <v>-265.7872786106716</v>
      </c>
      <c r="AP1241" t="n">
        <v>947475.3900131112</v>
      </c>
      <c r="AQ1241" t="n">
        <v>0.2146873876299864</v>
      </c>
      <c r="AR1241" t="n">
        <v>0.2207362064976657</v>
      </c>
      <c r="AS1241" t="n">
        <v>0.08750178645968394</v>
      </c>
      <c r="AT1241" t="n">
        <v>0.2709218285846708</v>
      </c>
      <c r="AU1241" t="n">
        <v>0.2061527908279931</v>
      </c>
      <c r="AV1241" t="n">
        <v>6.255773088188992</v>
      </c>
      <c r="AW1241" t="n">
        <v>73.10517151527885</v>
      </c>
      <c r="AX1241" t="n">
        <v>2497.021322670105</v>
      </c>
      <c r="AY1241" t="n">
        <v>174122.0693029342</v>
      </c>
      <c r="AZ1241" t="n">
        <v>196868.2156956598</v>
      </c>
      <c r="BA1241" t="n">
        <v>5932.350778710511</v>
      </c>
      <c r="BB1241" t="n">
        <v>66082.64274840588</v>
      </c>
      <c r="BC1241" t="n">
        <v>72014.99352711638</v>
      </c>
      <c r="BD1241" t="n">
        <v>2.476303572707283</v>
      </c>
      <c r="BE1241" t="n">
        <v>1.64754095191291</v>
      </c>
      <c r="BF1241" t="n">
        <v>34.76902056303753</v>
      </c>
      <c r="BG1241" t="n">
        <v>4.857130938692872</v>
      </c>
      <c r="BH1241" t="n">
        <v>11.82566428350444</v>
      </c>
      <c r="BI1241" t="n">
        <v>277.6129428941763</v>
      </c>
      <c r="BJ1241" t="n">
        <v>67834.63413192547</v>
      </c>
      <c r="BK1241" t="n">
        <v>48199.00373328591</v>
      </c>
      <c r="BL1241" t="n">
        <v>69740.1900562862</v>
      </c>
      <c r="BM1241" t="n">
        <v>15041.58597008298</v>
      </c>
      <c r="BN1241" t="n">
        <v>10449.58232366974</v>
      </c>
      <c r="BO1241" t="n">
        <v>17796.2563834507</v>
      </c>
      <c r="BP1241" t="n">
        <v>0.07489215100130822</v>
      </c>
      <c r="BQ1241" t="n">
        <v>1.36758297168758</v>
      </c>
      <c r="BR1241" t="n">
        <v>57.10898338370217</v>
      </c>
      <c r="BS1241" t="n">
        <v>2039.137563860931</v>
      </c>
      <c r="BT1241" t="n">
        <v>2947.575958735676</v>
      </c>
      <c r="BU1241" t="n">
        <v>3703.30826741147</v>
      </c>
      <c r="BV1241" t="n">
        <v>29152.26241</v>
      </c>
      <c r="BW1241" t="n">
        <v>2107.71679037</v>
      </c>
      <c r="BX1241" t="n">
        <v>46.26</v>
      </c>
      <c r="BY1241" t="inlineStr">
        <is>
          <t>2022-05-11 20:38:00</t>
        </is>
      </c>
      <c r="BZ1241" t="inlineStr">
        <is>
          <t>2022-05-11 20:39:00</t>
        </is>
      </c>
      <c r="CA1241" t="inlineStr">
        <is>
          <t>2022-05-11 20:35:00</t>
        </is>
      </c>
    </row>
    <row r="1242">
      <c r="A1242" t="n">
        <v>1239</v>
      </c>
      <c r="B1242" t="n">
        <v>208</v>
      </c>
      <c r="C1242" t="n">
        <v>81</v>
      </c>
      <c r="D1242" t="n">
        <v>750.1540450005077</v>
      </c>
      <c r="E1242" t="n">
        <v>7.007286505524479</v>
      </c>
      <c r="F1242" t="n">
        <v>99.52726852025974</v>
      </c>
      <c r="G1242" t="n">
        <v>1792.170109224665</v>
      </c>
      <c r="H1242" t="n">
        <v>256337.5067669742</v>
      </c>
      <c r="I1242" t="n">
        <v>196109.1343906982</v>
      </c>
      <c r="J1242" t="n">
        <v>7501.040533037904</v>
      </c>
      <c r="K1242" t="n">
        <v>4227.442181181319</v>
      </c>
      <c r="L1242" t="n">
        <v>-3603.137456626022</v>
      </c>
      <c r="M1242" t="n">
        <v>2.476303572707283</v>
      </c>
      <c r="N1242" t="n">
        <v>34.76902056303753</v>
      </c>
      <c r="O1242" t="n">
        <v>105.5888852870437</v>
      </c>
      <c r="P1242" t="n">
        <v>1.675391258845415</v>
      </c>
      <c r="Q1242" t="n">
        <v>4.857130938692872</v>
      </c>
      <c r="R1242" t="n">
        <v>277.6129428941763</v>
      </c>
      <c r="S1242" t="n">
        <v>111.6668545402125</v>
      </c>
      <c r="T1242" t="n">
        <v>1880.195601423474</v>
      </c>
      <c r="U1242" t="n">
        <v>38231.47975807724</v>
      </c>
      <c r="V1242" t="n">
        <v>611.6666666666666</v>
      </c>
      <c r="W1242" t="n">
        <v>877.6666666666666</v>
      </c>
      <c r="X1242" t="n">
        <v>540</v>
      </c>
      <c r="Y1242" t="n">
        <v>15</v>
      </c>
      <c r="Z1242" t="n">
        <v>0.5134078049668909</v>
      </c>
      <c r="AA1242" t="n">
        <v>7.768540609189967</v>
      </c>
      <c r="AB1242" t="n">
        <v>275.2146345858896</v>
      </c>
      <c r="AC1242" t="n">
        <v>2430.05283439503</v>
      </c>
      <c r="AD1242" t="n">
        <v>1974.874196691396</v>
      </c>
      <c r="AE1242" t="n">
        <v>1.230039152116026</v>
      </c>
      <c r="AF1242" t="n">
        <v>17.8612853620726</v>
      </c>
      <c r="AG1242" t="n">
        <v>244.9342098025659</v>
      </c>
      <c r="AH1242" t="n">
        <v>42832.25131960422</v>
      </c>
      <c r="AI1242" t="n">
        <v>26217.98956612343</v>
      </c>
      <c r="AJ1242" t="n">
        <v>379.3351496625971</v>
      </c>
      <c r="AK1242" t="n">
        <v>-238.5988787281503</v>
      </c>
      <c r="AL1242" t="n">
        <v>-809.0086508256808</v>
      </c>
      <c r="AM1242" t="n">
        <v>0.8009123138618671</v>
      </c>
      <c r="AN1242" t="n">
        <v>29.91188962434468</v>
      </c>
      <c r="AO1242" t="n">
        <v>-172.0240576071323</v>
      </c>
      <c r="AP1242" t="n">
        <v>948975.8002970197</v>
      </c>
      <c r="AQ1242" t="n">
        <v>0.2152618169263794</v>
      </c>
      <c r="AR1242" t="n">
        <v>0.2210544198220413</v>
      </c>
      <c r="AS1242" t="n">
        <v>0.08736343880084647</v>
      </c>
      <c r="AT1242" t="n">
        <v>0.2704934784648716</v>
      </c>
      <c r="AU1242" t="n">
        <v>0.2058268459858612</v>
      </c>
      <c r="AV1242" t="n">
        <v>6.255389915817054</v>
      </c>
      <c r="AW1242" t="n">
        <v>73.10273645113925</v>
      </c>
      <c r="AX1242" t="n">
        <v>2497.340187655695</v>
      </c>
      <c r="AY1242" t="n">
        <v>174148.1767445262</v>
      </c>
      <c r="AZ1242" t="n">
        <v>196904.8581475338</v>
      </c>
      <c r="BA1242" t="n">
        <v>6744.925482280339</v>
      </c>
      <c r="BB1242" t="n">
        <v>66082.64274840588</v>
      </c>
      <c r="BC1242" t="n">
        <v>72827.56823068623</v>
      </c>
      <c r="BD1242" t="n">
        <v>2.476303572707283</v>
      </c>
      <c r="BE1242" t="n">
        <v>1.675391258845415</v>
      </c>
      <c r="BF1242" t="n">
        <v>34.76902056303753</v>
      </c>
      <c r="BG1242" t="n">
        <v>4.857130938692872</v>
      </c>
      <c r="BH1242" t="n">
        <v>105.5888852870437</v>
      </c>
      <c r="BI1242" t="n">
        <v>277.6129428941763</v>
      </c>
      <c r="BJ1242" t="n">
        <v>67834.63413192547</v>
      </c>
      <c r="BK1242" t="n">
        <v>49011.57843685575</v>
      </c>
      <c r="BL1242" t="n">
        <v>69740.1900562862</v>
      </c>
      <c r="BM1242" t="n">
        <v>15041.58597008298</v>
      </c>
      <c r="BN1242" t="n">
        <v>14663.93290053984</v>
      </c>
      <c r="BO1242" t="n">
        <v>17796.2563834507</v>
      </c>
      <c r="BP1242" t="n">
        <v>0.07489215100130822</v>
      </c>
      <c r="BQ1242" t="n">
        <v>1.36758297168758</v>
      </c>
      <c r="BR1242" t="n">
        <v>74.47649401711975</v>
      </c>
      <c r="BS1242" t="n">
        <v>2039.137563860931</v>
      </c>
      <c r="BT1242" t="n">
        <v>2947.575958735676</v>
      </c>
      <c r="BU1242" t="n">
        <v>4483.921152435738</v>
      </c>
      <c r="BV1242" t="n">
        <v>29176.50801979</v>
      </c>
      <c r="BW1242" t="n">
        <v>2107.71679037</v>
      </c>
      <c r="BX1242" t="n">
        <v>44.94673425</v>
      </c>
      <c r="BY1242" t="inlineStr">
        <is>
          <t>2022-05-11 20:39:00</t>
        </is>
      </c>
      <c r="BZ1242" t="inlineStr">
        <is>
          <t>2022-05-11 20:39:00</t>
        </is>
      </c>
      <c r="CA1242" t="inlineStr">
        <is>
          <t>2022-05-11 20:42:00</t>
        </is>
      </c>
    </row>
    <row r="1243">
      <c r="A1243" t="n">
        <v>1240</v>
      </c>
      <c r="B1243" t="n">
        <v>208</v>
      </c>
      <c r="C1243" t="n">
        <v>81</v>
      </c>
      <c r="D1243" t="n">
        <v>750.1540450005077</v>
      </c>
      <c r="E1243" t="n">
        <v>7.007286505524479</v>
      </c>
      <c r="F1243" t="n">
        <v>99.52726852025974</v>
      </c>
      <c r="G1243" t="n">
        <v>1792.170109224665</v>
      </c>
      <c r="H1243" t="n">
        <v>256337.5067669742</v>
      </c>
      <c r="I1243" t="n">
        <v>196109.1343906982</v>
      </c>
      <c r="J1243" t="n">
        <v>7501.040533037904</v>
      </c>
      <c r="K1243" t="n">
        <v>4227.442181181319</v>
      </c>
      <c r="L1243" t="n">
        <v>-3603.137456626022</v>
      </c>
      <c r="M1243" t="n">
        <v>2.476303572707283</v>
      </c>
      <c r="N1243" t="n">
        <v>34.76902056303753</v>
      </c>
      <c r="O1243" t="n">
        <v>152.4704957888133</v>
      </c>
      <c r="P1243" t="n">
        <v>1.689316412311667</v>
      </c>
      <c r="Q1243" t="n">
        <v>4.857130938692872</v>
      </c>
      <c r="R1243" t="n">
        <v>277.6129428941763</v>
      </c>
      <c r="S1243" t="n">
        <v>111.6807796936787</v>
      </c>
      <c r="T1243" t="n">
        <v>1880.195601423474</v>
      </c>
      <c r="U1243" t="n">
        <v>38278.361368579</v>
      </c>
      <c r="V1243" t="n">
        <v>612</v>
      </c>
      <c r="W1243" t="n">
        <v>878</v>
      </c>
      <c r="X1243" t="n">
        <v>540</v>
      </c>
      <c r="Y1243" t="n">
        <v>15</v>
      </c>
      <c r="Z1243" t="n">
        <v>0.5134078049668909</v>
      </c>
      <c r="AA1243" t="n">
        <v>7.768540609189967</v>
      </c>
      <c r="AB1243" t="n">
        <v>275.2878438135293</v>
      </c>
      <c r="AC1243" t="n">
        <v>2430.052835852373</v>
      </c>
      <c r="AD1243" t="n">
        <v>1974.874196691396</v>
      </c>
      <c r="AE1243" t="n">
        <v>1.230039152116026</v>
      </c>
      <c r="AF1243" t="n">
        <v>17.8612853620726</v>
      </c>
      <c r="AG1243" t="n">
        <v>244.9630040289682</v>
      </c>
      <c r="AH1243" t="n">
        <v>42832.25132017741</v>
      </c>
      <c r="AI1243" t="n">
        <v>26217.98956612343</v>
      </c>
      <c r="AJ1243" t="n">
        <v>421.0877411351567</v>
      </c>
      <c r="AK1243" t="n">
        <v>-238.5988787281503</v>
      </c>
      <c r="AL1243" t="n">
        <v>-925.3584274207147</v>
      </c>
      <c r="AM1243" t="n">
        <v>0.7869871603956149</v>
      </c>
      <c r="AN1243" t="n">
        <v>29.91188962434468</v>
      </c>
      <c r="AO1243" t="n">
        <v>-125.1424471053627</v>
      </c>
      <c r="AP1243" t="n">
        <v>946458.5595667806</v>
      </c>
      <c r="AQ1243" t="n">
        <v>0.2160138432463251</v>
      </c>
      <c r="AR1243" t="n">
        <v>0.221642345393162</v>
      </c>
      <c r="AS1243" t="n">
        <v>0.08510905503034953</v>
      </c>
      <c r="AT1243" t="n">
        <v>0.2709121279619742</v>
      </c>
      <c r="AU1243" t="n">
        <v>0.2063226283681892</v>
      </c>
      <c r="AV1243" t="n">
        <v>6.263025511646069</v>
      </c>
      <c r="AW1243" t="n">
        <v>73.2036867997997</v>
      </c>
      <c r="AX1243" t="n">
        <v>2503.920116089477</v>
      </c>
      <c r="AY1243" t="n">
        <v>174378.327909979</v>
      </c>
      <c r="AZ1243" t="n">
        <v>197133.1094838964</v>
      </c>
      <c r="BA1243" t="n">
        <v>7151.212834065253</v>
      </c>
      <c r="BB1243" t="n">
        <v>66082.64274840588</v>
      </c>
      <c r="BC1243" t="n">
        <v>73233.85558247114</v>
      </c>
      <c r="BD1243" t="n">
        <v>2.476303572707283</v>
      </c>
      <c r="BE1243" t="n">
        <v>1.689316412311667</v>
      </c>
      <c r="BF1243" t="n">
        <v>34.76902056303753</v>
      </c>
      <c r="BG1243" t="n">
        <v>4.857130938692872</v>
      </c>
      <c r="BH1243" t="n">
        <v>152.4704957888133</v>
      </c>
      <c r="BI1243" t="n">
        <v>277.6129428941763</v>
      </c>
      <c r="BJ1243" t="n">
        <v>67834.63413192547</v>
      </c>
      <c r="BK1243" t="n">
        <v>49417.86578864067</v>
      </c>
      <c r="BL1243" t="n">
        <v>69740.1900562862</v>
      </c>
      <c r="BM1243" t="n">
        <v>15041.58597008298</v>
      </c>
      <c r="BN1243" t="n">
        <v>16771.10818897489</v>
      </c>
      <c r="BO1243" t="n">
        <v>17796.2563834507</v>
      </c>
      <c r="BP1243" t="n">
        <v>0.07489215100130822</v>
      </c>
      <c r="BQ1243" t="n">
        <v>1.36758297168758</v>
      </c>
      <c r="BR1243" t="n">
        <v>83.16024933382853</v>
      </c>
      <c r="BS1243" t="n">
        <v>2039.137563860931</v>
      </c>
      <c r="BT1243" t="n">
        <v>2947.575958735676</v>
      </c>
      <c r="BU1243" t="n">
        <v>4874.227594947873</v>
      </c>
      <c r="BV1243" t="n">
        <v>29084.16113229</v>
      </c>
      <c r="BW1243" t="n">
        <v>2107.71679037</v>
      </c>
      <c r="BX1243" t="n">
        <v>44.94673425</v>
      </c>
      <c r="BY1243" t="inlineStr">
        <is>
          <t>2022-05-11 20:40:00</t>
        </is>
      </c>
      <c r="BZ1243" t="inlineStr">
        <is>
          <t>2022-05-11 20:39:00</t>
        </is>
      </c>
      <c r="CA1243" t="inlineStr">
        <is>
          <t>2022-05-11 20:42:00</t>
        </is>
      </c>
    </row>
    <row r="1244">
      <c r="A1244" t="n">
        <v>1241</v>
      </c>
      <c r="B1244" t="n">
        <v>208</v>
      </c>
      <c r="C1244" t="n">
        <v>81</v>
      </c>
      <c r="D1244" t="n">
        <v>750.1540450005077</v>
      </c>
      <c r="E1244" t="n">
        <v>7.007286505524479</v>
      </c>
      <c r="F1244" t="n">
        <v>99.49443050052328</v>
      </c>
      <c r="G1244" t="n">
        <v>1792.170109224665</v>
      </c>
      <c r="H1244" t="n">
        <v>256407.398679223</v>
      </c>
      <c r="I1244" t="n">
        <v>196109.1343906982</v>
      </c>
      <c r="J1244" t="n">
        <v>7501.040533037904</v>
      </c>
      <c r="K1244" t="n">
        <v>4227.442181181319</v>
      </c>
      <c r="L1244" t="n">
        <v>-3603.137456626022</v>
      </c>
      <c r="M1244" t="n">
        <v>2.476303572707283</v>
      </c>
      <c r="N1244" t="n">
        <v>34.76902056303753</v>
      </c>
      <c r="O1244" t="n">
        <v>152.4704957888133</v>
      </c>
      <c r="P1244" t="n">
        <v>1.689316412311667</v>
      </c>
      <c r="Q1244" t="n">
        <v>4.857130938692872</v>
      </c>
      <c r="R1244" t="n">
        <v>277.6129428941763</v>
      </c>
      <c r="S1244" t="n">
        <v>111.6807796936787</v>
      </c>
      <c r="T1244" t="n">
        <v>1880.228769455038</v>
      </c>
      <c r="U1244" t="n">
        <v>38278.361368579</v>
      </c>
      <c r="V1244" t="n">
        <v>612</v>
      </c>
      <c r="W1244" t="n">
        <v>878</v>
      </c>
      <c r="X1244" t="n">
        <v>540.6666666666666</v>
      </c>
      <c r="Y1244" t="n">
        <v>15</v>
      </c>
      <c r="Z1244" t="n">
        <v>0.5134078049668909</v>
      </c>
      <c r="AA1244" t="n">
        <v>7.768870621017019</v>
      </c>
      <c r="AB1244" t="n">
        <v>275.2878438135293</v>
      </c>
      <c r="AC1244" t="n">
        <v>2430.053404606025</v>
      </c>
      <c r="AD1244" t="n">
        <v>1974.874196691396</v>
      </c>
      <c r="AE1244" t="n">
        <v>1.230039152116026</v>
      </c>
      <c r="AF1244" t="n">
        <v>17.86141516039953</v>
      </c>
      <c r="AG1244" t="n">
        <v>244.9630040289682</v>
      </c>
      <c r="AH1244" t="n">
        <v>42832.25154387629</v>
      </c>
      <c r="AI1244" t="n">
        <v>26217.98956612343</v>
      </c>
      <c r="AJ1244" t="n">
        <v>445.3130127234895</v>
      </c>
      <c r="AK1244" t="n">
        <v>-238.5988787281503</v>
      </c>
      <c r="AL1244" t="n">
        <v>-925.3584274207147</v>
      </c>
      <c r="AM1244" t="n">
        <v>0.7869871603956149</v>
      </c>
      <c r="AN1244" t="n">
        <v>29.91188962434468</v>
      </c>
      <c r="AO1244" t="n">
        <v>-125.1424471053627</v>
      </c>
      <c r="AP1244" t="n">
        <v>945873.667126102</v>
      </c>
      <c r="AQ1244" t="n">
        <v>0.2154632874451561</v>
      </c>
      <c r="AR1244" t="n">
        <v>0.221779400622481</v>
      </c>
      <c r="AS1244" t="n">
        <v>0.08516168324556543</v>
      </c>
      <c r="AT1244" t="n">
        <v>0.271114474038416</v>
      </c>
      <c r="AU1244" t="n">
        <v>0.2064811546483814</v>
      </c>
      <c r="AV1244" t="n">
        <v>6.264083289554077</v>
      </c>
      <c r="AW1244" t="n">
        <v>73.20090185799911</v>
      </c>
      <c r="AX1244" t="n">
        <v>2503.91049097246</v>
      </c>
      <c r="AY1244" t="n">
        <v>174376.1454984593</v>
      </c>
      <c r="AZ1244" t="n">
        <v>197130.4381030108</v>
      </c>
      <c r="BA1244" t="n">
        <v>7151.212834065253</v>
      </c>
      <c r="BB1244" t="n">
        <v>66082.64274840588</v>
      </c>
      <c r="BC1244" t="n">
        <v>73233.85558247114</v>
      </c>
      <c r="BD1244" t="n">
        <v>2.476303572707283</v>
      </c>
      <c r="BE1244" t="n">
        <v>1.689316412311667</v>
      </c>
      <c r="BF1244" t="n">
        <v>34.76902056303753</v>
      </c>
      <c r="BG1244" t="n">
        <v>4.857130938692872</v>
      </c>
      <c r="BH1244" t="n">
        <v>152.4704957888133</v>
      </c>
      <c r="BI1244" t="n">
        <v>277.6129428941763</v>
      </c>
      <c r="BJ1244" t="n">
        <v>67834.63413192547</v>
      </c>
      <c r="BK1244" t="n">
        <v>49417.86578864067</v>
      </c>
      <c r="BL1244" t="n">
        <v>69740.1900562862</v>
      </c>
      <c r="BM1244" t="n">
        <v>15041.58597008298</v>
      </c>
      <c r="BN1244" t="n">
        <v>16771.10818897489</v>
      </c>
      <c r="BO1244" t="n">
        <v>17796.2563834507</v>
      </c>
      <c r="BP1244" t="n">
        <v>0.07489215100130822</v>
      </c>
      <c r="BQ1244" t="n">
        <v>1.36758297168758</v>
      </c>
      <c r="BR1244" t="n">
        <v>83.16024933382853</v>
      </c>
      <c r="BS1244" t="n">
        <v>2039.137563860931</v>
      </c>
      <c r="BT1244" t="n">
        <v>2947.575958735676</v>
      </c>
      <c r="BU1244" t="n">
        <v>4874.227594947873</v>
      </c>
      <c r="BV1244" t="n">
        <v>29084.16113229</v>
      </c>
      <c r="BW1244" t="n">
        <v>2107.71679037</v>
      </c>
      <c r="BX1244" t="n">
        <v>44.94673425</v>
      </c>
      <c r="BY1244" t="inlineStr">
        <is>
          <t>2022-05-11 20:40:00</t>
        </is>
      </c>
      <c r="BZ1244" t="inlineStr">
        <is>
          <t>2022-05-11 20:39:00</t>
        </is>
      </c>
      <c r="CA1244" t="inlineStr">
        <is>
          <t>2022-05-11 20:42:00</t>
        </is>
      </c>
    </row>
    <row r="1245">
      <c r="A1245" t="n">
        <v>1242</v>
      </c>
      <c r="B1245" t="n">
        <v>208</v>
      </c>
      <c r="C1245" t="n">
        <v>81</v>
      </c>
      <c r="D1245" t="n">
        <v>750.1540450005077</v>
      </c>
      <c r="E1245" t="n">
        <v>7.007286505524479</v>
      </c>
      <c r="F1245" t="n">
        <v>99.47801149065508</v>
      </c>
      <c r="G1245" t="n">
        <v>1792.170109224665</v>
      </c>
      <c r="H1245" t="n">
        <v>256443.4004014171</v>
      </c>
      <c r="I1245" t="n">
        <v>196109.1343906982</v>
      </c>
      <c r="J1245" t="n">
        <v>7499.984503016157</v>
      </c>
      <c r="K1245" t="n">
        <v>4227.442181181319</v>
      </c>
      <c r="L1245" t="n">
        <v>-3603.137456626022</v>
      </c>
      <c r="M1245" t="n">
        <v>2.476303572707283</v>
      </c>
      <c r="N1245" t="n">
        <v>34.76902056303753</v>
      </c>
      <c r="O1245" t="n">
        <v>152.4704957888133</v>
      </c>
      <c r="P1245" t="n">
        <v>1.661466105379162</v>
      </c>
      <c r="Q1245" t="n">
        <v>6.327711048966953</v>
      </c>
      <c r="R1245" t="n">
        <v>277.6129428941763</v>
      </c>
      <c r="S1245" t="n">
        <v>111.7086300006112</v>
      </c>
      <c r="T1245" t="n">
        <v>1881.715933581094</v>
      </c>
      <c r="U1245" t="n">
        <v>38278.361368579</v>
      </c>
      <c r="V1245" t="n">
        <v>612</v>
      </c>
      <c r="W1245" t="n">
        <v>879.3333333333334</v>
      </c>
      <c r="X1245" t="n">
        <v>541</v>
      </c>
      <c r="Y1245" t="n">
        <v>15</v>
      </c>
      <c r="Z1245" t="n">
        <v>0.5134078049668909</v>
      </c>
      <c r="AA1245" t="n">
        <v>7.769035626930545</v>
      </c>
      <c r="AB1245" t="n">
        <v>275.2878438135293</v>
      </c>
      <c r="AC1245" t="n">
        <v>2430.05396748592</v>
      </c>
      <c r="AD1245" t="n">
        <v>1974.874406020175</v>
      </c>
      <c r="AE1245" t="n">
        <v>1.230039152116026</v>
      </c>
      <c r="AF1245" t="n">
        <v>17.861480059563</v>
      </c>
      <c r="AG1245" t="n">
        <v>244.9630040289682</v>
      </c>
      <c r="AH1245" t="n">
        <v>42832.25176526492</v>
      </c>
      <c r="AI1245" t="n">
        <v>26217.9896484554</v>
      </c>
      <c r="AJ1245" t="n">
        <v>375.9124141768152</v>
      </c>
      <c r="AK1245" t="n">
        <v>-322.4161737418444</v>
      </c>
      <c r="AL1245" t="n">
        <v>-925.3584274207147</v>
      </c>
      <c r="AM1245" t="n">
        <v>0.8148374673281195</v>
      </c>
      <c r="AN1245" t="n">
        <v>28.44130951407061</v>
      </c>
      <c r="AO1245" t="n">
        <v>-125.1424471053627</v>
      </c>
      <c r="AP1245" t="n">
        <v>945757.8196202529</v>
      </c>
      <c r="AQ1245" t="n">
        <v>0.2154896799147025</v>
      </c>
      <c r="AR1245" t="n">
        <v>0.2216967924998624</v>
      </c>
      <c r="AS1245" t="n">
        <v>0.08517211484696828</v>
      </c>
      <c r="AT1245" t="n">
        <v>0.2712179085010621</v>
      </c>
      <c r="AU1245" t="n">
        <v>0.2064235042374049</v>
      </c>
      <c r="AV1245" t="n">
        <v>6.264082803538114</v>
      </c>
      <c r="AW1245" t="n">
        <v>73.20029320303561</v>
      </c>
      <c r="AX1245" t="n">
        <v>2503.902648554981</v>
      </c>
      <c r="AY1245" t="n">
        <v>174377.4615052928</v>
      </c>
      <c r="AZ1245" t="n">
        <v>197135.3960864407</v>
      </c>
      <c r="BA1245" t="n">
        <v>6338.638130495426</v>
      </c>
      <c r="BB1245" t="n">
        <v>69188.39029489591</v>
      </c>
      <c r="BC1245" t="n">
        <v>75527.02842539134</v>
      </c>
      <c r="BD1245" t="n">
        <v>2.476303572707283</v>
      </c>
      <c r="BE1245" t="n">
        <v>1.661466105379162</v>
      </c>
      <c r="BF1245" t="n">
        <v>34.76902056303753</v>
      </c>
      <c r="BG1245" t="n">
        <v>6.327711048966953</v>
      </c>
      <c r="BH1245" t="n">
        <v>152.4704957888133</v>
      </c>
      <c r="BI1245" t="n">
        <v>277.6129428941763</v>
      </c>
      <c r="BJ1245" t="n">
        <v>67834.63413192547</v>
      </c>
      <c r="BK1245" t="n">
        <v>48604.23505504909</v>
      </c>
      <c r="BL1245" t="n">
        <v>69740.1900562862</v>
      </c>
      <c r="BM1245" t="n">
        <v>18147.33351657302</v>
      </c>
      <c r="BN1245" t="n">
        <v>16771.10818897489</v>
      </c>
      <c r="BO1245" t="n">
        <v>17796.2563834507</v>
      </c>
      <c r="BP1245" t="n">
        <v>0.07489215100130822</v>
      </c>
      <c r="BQ1245" t="n">
        <v>1.36758297168758</v>
      </c>
      <c r="BR1245" t="n">
        <v>83.16024933382853</v>
      </c>
      <c r="BS1245" t="n">
        <v>2039.137563860931</v>
      </c>
      <c r="BT1245" t="n">
        <v>2947.575958735676</v>
      </c>
      <c r="BU1245" t="n">
        <v>4874.227594947873</v>
      </c>
      <c r="BV1245" t="n">
        <v>29214.4260946</v>
      </c>
      <c r="BW1245" t="n">
        <v>2111.92</v>
      </c>
      <c r="BX1245" t="n">
        <v>44.94673425</v>
      </c>
      <c r="BY1245" t="inlineStr">
        <is>
          <t>2022-05-11 20:42:00</t>
        </is>
      </c>
      <c r="BZ1245" t="inlineStr">
        <is>
          <t>2022-05-11 20:43:00</t>
        </is>
      </c>
      <c r="CA1245" t="inlineStr">
        <is>
          <t>2022-05-11 20:42:00</t>
        </is>
      </c>
    </row>
    <row r="1246">
      <c r="A1246" t="n">
        <v>1243</v>
      </c>
      <c r="B1246" t="n">
        <v>208</v>
      </c>
      <c r="C1246" t="n">
        <v>81</v>
      </c>
      <c r="D1246" t="n">
        <v>750.1540450005077</v>
      </c>
      <c r="E1246" t="n">
        <v>7.007286505524479</v>
      </c>
      <c r="F1246" t="n">
        <v>99.47801149065508</v>
      </c>
      <c r="G1246" t="n">
        <v>1792.170109224665</v>
      </c>
      <c r="H1246" t="n">
        <v>256443.9282844519</v>
      </c>
      <c r="I1246" t="n">
        <v>195923.6581794019</v>
      </c>
      <c r="J1246" t="n">
        <v>7684.098056350716</v>
      </c>
      <c r="K1246" t="n">
        <v>4227.442181181319</v>
      </c>
      <c r="L1246" t="n">
        <v>-3603.137456626022</v>
      </c>
      <c r="M1246" t="n">
        <v>2.476303572707283</v>
      </c>
      <c r="N1246" t="n">
        <v>34.82263066156583</v>
      </c>
      <c r="O1246" t="n">
        <v>58.70727478527406</v>
      </c>
      <c r="P1246" t="n">
        <v>1.735213845593417</v>
      </c>
      <c r="Q1246" t="n">
        <v>7.063001104103994</v>
      </c>
      <c r="R1246" t="n">
        <v>201.1301199703671</v>
      </c>
      <c r="S1246" t="n">
        <v>111.810228047758</v>
      </c>
      <c r="T1246" t="n">
        <v>1882.504833734759</v>
      </c>
      <c r="U1246" t="n">
        <v>38448.60741250635</v>
      </c>
      <c r="V1246" t="n">
        <v>613.3333333333334</v>
      </c>
      <c r="W1246" t="n">
        <v>881.3333333333334</v>
      </c>
      <c r="X1246" t="n">
        <v>541</v>
      </c>
      <c r="Y1246" t="n">
        <v>15</v>
      </c>
      <c r="Z1246" t="n">
        <v>0.5134078049668909</v>
      </c>
      <c r="AA1246" t="n">
        <v>7.769050136463735</v>
      </c>
      <c r="AB1246" t="n">
        <v>276.2282458120989</v>
      </c>
      <c r="AC1246" t="n">
        <v>2430.054115991574</v>
      </c>
      <c r="AD1246" t="n">
        <v>1975.639338913803</v>
      </c>
      <c r="AE1246" t="n">
        <v>1.230039152116026</v>
      </c>
      <c r="AF1246" t="n">
        <v>17.86148576636796</v>
      </c>
      <c r="AG1246" t="n">
        <v>245.3328774578927</v>
      </c>
      <c r="AH1246" t="n">
        <v>42832.2518236743</v>
      </c>
      <c r="AI1246" t="n">
        <v>26218.29050739944</v>
      </c>
      <c r="AJ1246" t="n">
        <v>353.390005120727</v>
      </c>
      <c r="AK1246" t="n">
        <v>-364.3248212486913</v>
      </c>
      <c r="AL1246" t="n">
        <v>-740.7168590752805</v>
      </c>
      <c r="AM1246" t="n">
        <v>0.7410897271138651</v>
      </c>
      <c r="AN1246" t="n">
        <v>27.75962955746187</v>
      </c>
      <c r="AO1246" t="n">
        <v>-142.4228451850928</v>
      </c>
      <c r="AP1246" t="n">
        <v>947090.3345136939</v>
      </c>
      <c r="AQ1246" t="n">
        <v>0.2161502934611279</v>
      </c>
      <c r="AR1246" t="n">
        <v>0.2218263605606531</v>
      </c>
      <c r="AS1246" t="n">
        <v>0.08505228138715609</v>
      </c>
      <c r="AT1246" t="n">
        <v>0.2708379892427817</v>
      </c>
      <c r="AU1246" t="n">
        <v>0.2061330753482812</v>
      </c>
      <c r="AV1246" t="n">
        <v>6.263293969096061</v>
      </c>
      <c r="AW1246" t="n">
        <v>73.20049429715029</v>
      </c>
      <c r="AX1246" t="n">
        <v>2504.126311710365</v>
      </c>
      <c r="AY1246" t="n">
        <v>174395.960192921</v>
      </c>
      <c r="AZ1246" t="n">
        <v>197160.7908104589</v>
      </c>
      <c r="BA1246" t="n">
        <v>8491.731645095926</v>
      </c>
      <c r="BB1246" t="n">
        <v>67118.96938314923</v>
      </c>
      <c r="BC1246" t="n">
        <v>75610.70102824517</v>
      </c>
      <c r="BD1246" t="n">
        <v>2.476303572707283</v>
      </c>
      <c r="BE1246" t="n">
        <v>1.735213845593417</v>
      </c>
      <c r="BF1246" t="n">
        <v>34.82263066156583</v>
      </c>
      <c r="BG1246" t="n">
        <v>7.063001104103994</v>
      </c>
      <c r="BH1246" t="n">
        <v>58.70727478527406</v>
      </c>
      <c r="BI1246" t="n">
        <v>201.1301199703671</v>
      </c>
      <c r="BJ1246" t="n">
        <v>67834.63413192547</v>
      </c>
      <c r="BK1246" t="n">
        <v>50756.80055463871</v>
      </c>
      <c r="BL1246" t="n">
        <v>69853.41029557009</v>
      </c>
      <c r="BM1246" t="n">
        <v>19700.20728981804</v>
      </c>
      <c r="BN1246" t="n">
        <v>12556.75761210479</v>
      </c>
      <c r="BO1246" t="n">
        <v>14358.60326680444</v>
      </c>
      <c r="BP1246" t="n">
        <v>0.07489215100130822</v>
      </c>
      <c r="BQ1246" t="n">
        <v>1.392808968437038</v>
      </c>
      <c r="BR1246" t="n">
        <v>65.79273870041096</v>
      </c>
      <c r="BS1246" t="n">
        <v>2039.137563860931</v>
      </c>
      <c r="BT1246" t="n">
        <v>3000.85124579079</v>
      </c>
      <c r="BU1246" t="n">
        <v>4093.614709923604</v>
      </c>
      <c r="BV1246" t="n">
        <v>29192.385</v>
      </c>
      <c r="BW1246" t="n">
        <v>2111.92</v>
      </c>
      <c r="BX1246" t="n">
        <v>44.94673425</v>
      </c>
      <c r="BY1246" t="inlineStr">
        <is>
          <t>2022-05-11 20:43:00</t>
        </is>
      </c>
      <c r="BZ1246" t="inlineStr">
        <is>
          <t>2022-05-11 20:43:00</t>
        </is>
      </c>
      <c r="CA1246" t="inlineStr">
        <is>
          <t>2022-05-11 20:42:00</t>
        </is>
      </c>
    </row>
    <row r="1247">
      <c r="A1247" t="n">
        <v>1244</v>
      </c>
      <c r="B1247" t="n">
        <v>208</v>
      </c>
      <c r="C1247" t="n">
        <v>81.33333333333333</v>
      </c>
      <c r="D1247" t="n">
        <v>750.1540450005077</v>
      </c>
      <c r="E1247" t="n">
        <v>7.007864122655998</v>
      </c>
      <c r="F1247" t="n">
        <v>99.47801149065508</v>
      </c>
      <c r="G1247" t="n">
        <v>1789.34536548249</v>
      </c>
      <c r="H1247" t="n">
        <v>256443.9282844519</v>
      </c>
      <c r="I1247" t="n">
        <v>195830.9200737538</v>
      </c>
      <c r="J1247" t="n">
        <v>7724.948477793519</v>
      </c>
      <c r="K1247" t="n">
        <v>4227.442181181319</v>
      </c>
      <c r="L1247" t="n">
        <v>-3603.137456626022</v>
      </c>
      <c r="M1247" t="n">
        <v>2.396889039777945</v>
      </c>
      <c r="N1247" t="n">
        <v>34.84943571082999</v>
      </c>
      <c r="O1247" t="n">
        <v>3.941888094501547</v>
      </c>
      <c r="P1247" t="n">
        <v>1.77905029243367</v>
      </c>
      <c r="Q1247" t="n">
        <v>7.182561853324614</v>
      </c>
      <c r="R1247" t="n">
        <v>162.8887085084625</v>
      </c>
      <c r="S1247" t="n">
        <v>111.9334790275276</v>
      </c>
      <c r="T1247" t="n">
        <v>1882.651199533244</v>
      </c>
      <c r="U1247" t="n">
        <v>38541.61421065903</v>
      </c>
      <c r="V1247" t="n">
        <v>615.3333333333334</v>
      </c>
      <c r="W1247" t="n">
        <v>882.6666666666666</v>
      </c>
      <c r="X1247" t="n">
        <v>541</v>
      </c>
      <c r="Y1247" t="n">
        <v>15</v>
      </c>
      <c r="Z1247" t="n">
        <v>0.5143627352672767</v>
      </c>
      <c r="AA1247" t="n">
        <v>7.769057391230329</v>
      </c>
      <c r="AB1247" t="n">
        <v>276.7776593789987</v>
      </c>
      <c r="AC1247" t="n">
        <v>2430.054120618634</v>
      </c>
      <c r="AD1247" t="n">
        <v>1976.021768942964</v>
      </c>
      <c r="AE1247" t="n">
        <v>1.230414739731881</v>
      </c>
      <c r="AF1247" t="n">
        <v>17.86148861977044</v>
      </c>
      <c r="AG1247" t="n">
        <v>245.5489695974203</v>
      </c>
      <c r="AH1247" t="n">
        <v>42832.25182549418</v>
      </c>
      <c r="AI1247" t="n">
        <v>26218.44092254788</v>
      </c>
      <c r="AJ1247" t="n">
        <v>341.1647677178523</v>
      </c>
      <c r="AK1247" t="n">
        <v>-364.3248212486913</v>
      </c>
      <c r="AL1247" t="n">
        <v>-681.5522551209771</v>
      </c>
      <c r="AM1247" t="n">
        <v>0.6178387473442742</v>
      </c>
      <c r="AN1247" t="n">
        <v>27.66687385750541</v>
      </c>
      <c r="AO1247" t="n">
        <v>-158.9468204139607</v>
      </c>
      <c r="AP1247" t="n">
        <v>946626.8658409432</v>
      </c>
      <c r="AQ1247" t="n">
        <v>0.2160929642461111</v>
      </c>
      <c r="AR1247" t="n">
        <v>0.2219349667840977</v>
      </c>
      <c r="AS1247" t="n">
        <v>0.08509392299843015</v>
      </c>
      <c r="AT1247" t="n">
        <v>0.2709367260009519</v>
      </c>
      <c r="AU1247" t="n">
        <v>0.2059414199704092</v>
      </c>
      <c r="AV1247" t="n">
        <v>6.26165245420325</v>
      </c>
      <c r="AW1247" t="n">
        <v>73.17762447452625</v>
      </c>
      <c r="AX1247" t="n">
        <v>2503.366506923944</v>
      </c>
      <c r="AY1247" t="n">
        <v>174343.9624902778</v>
      </c>
      <c r="AZ1247" t="n">
        <v>197101.0614995665</v>
      </c>
      <c r="BA1247" t="n">
        <v>9771.422078288635</v>
      </c>
      <c r="BB1247" t="n">
        <v>65560.32477814741</v>
      </c>
      <c r="BC1247" t="n">
        <v>75331.74685643605</v>
      </c>
      <c r="BD1247" t="n">
        <v>2.396889039777945</v>
      </c>
      <c r="BE1247" t="n">
        <v>1.77905029243367</v>
      </c>
      <c r="BF1247" t="n">
        <v>34.84943571082999</v>
      </c>
      <c r="BG1247" t="n">
        <v>7.182561853324614</v>
      </c>
      <c r="BH1247" t="n">
        <v>3.941888094501547</v>
      </c>
      <c r="BI1247" t="n">
        <v>162.8887085084625</v>
      </c>
      <c r="BJ1247" t="n">
        <v>65516.33451205707</v>
      </c>
      <c r="BK1247" t="n">
        <v>52036.49098783141</v>
      </c>
      <c r="BL1247" t="n">
        <v>69910.02041521204</v>
      </c>
      <c r="BM1247" t="n">
        <v>19952.71002731205</v>
      </c>
      <c r="BN1247" t="n">
        <v>10095.23233041615</v>
      </c>
      <c r="BO1247" t="n">
        <v>12639.77670848131</v>
      </c>
      <c r="BP1247" t="n">
        <v>0.0685952456588151</v>
      </c>
      <c r="BQ1247" t="n">
        <v>1.405421966811766</v>
      </c>
      <c r="BR1247" t="n">
        <v>19.03632779456735</v>
      </c>
      <c r="BS1247" t="n">
        <v>1855.315878794315</v>
      </c>
      <c r="BT1247" t="n">
        <v>3027.488889318347</v>
      </c>
      <c r="BU1247" t="n">
        <v>1992.066734454849</v>
      </c>
      <c r="BV1247" t="n">
        <v>29192.385</v>
      </c>
      <c r="BW1247" t="n">
        <v>2111.92</v>
      </c>
      <c r="BX1247" t="n">
        <v>44.94673425</v>
      </c>
      <c r="BY1247" t="inlineStr">
        <is>
          <t>2022-05-11 20:43:00</t>
        </is>
      </c>
      <c r="BZ1247" t="inlineStr">
        <is>
          <t>2022-05-11 20:43:00</t>
        </is>
      </c>
      <c r="CA1247" t="inlineStr">
        <is>
          <t>2022-05-11 20:42:00</t>
        </is>
      </c>
    </row>
    <row r="1248">
      <c r="A1248" t="n">
        <v>1245</v>
      </c>
      <c r="B1248" t="n">
        <v>208</v>
      </c>
      <c r="C1248" t="n">
        <v>82</v>
      </c>
      <c r="D1248" t="n">
        <v>750.1540450005077</v>
      </c>
      <c r="E1248" t="n">
        <v>7.008152931221758</v>
      </c>
      <c r="F1248" t="n">
        <v>99.94805578136045</v>
      </c>
      <c r="G1248" t="n">
        <v>1787.932993611403</v>
      </c>
      <c r="H1248" t="n">
        <v>256443.9282844519</v>
      </c>
      <c r="I1248" t="n">
        <v>194833.8270047845</v>
      </c>
      <c r="J1248" t="n">
        <v>7699.213296428563</v>
      </c>
      <c r="K1248" t="n">
        <v>4227.442181181319</v>
      </c>
      <c r="L1248" t="n">
        <v>-3603.137456626022</v>
      </c>
      <c r="M1248" t="n">
        <v>2.357181773313276</v>
      </c>
      <c r="N1248" t="n">
        <v>34.84943571082999</v>
      </c>
      <c r="O1248" t="n">
        <v>1.012523398458143e-13</v>
      </c>
      <c r="P1248" t="n">
        <v>1.77905029243367</v>
      </c>
      <c r="Q1248" t="n">
        <v>7.242342227934924</v>
      </c>
      <c r="R1248" t="n">
        <v>162.8887085084625</v>
      </c>
      <c r="S1248" t="n">
        <v>111.9731862939922</v>
      </c>
      <c r="T1248" t="n">
        <v>1883.180638250522</v>
      </c>
      <c r="U1248" t="n">
        <v>38545.55609875353</v>
      </c>
      <c r="V1248" t="n">
        <v>616</v>
      </c>
      <c r="W1248" t="n">
        <v>883</v>
      </c>
      <c r="X1248" t="n">
        <v>541.6666666666666</v>
      </c>
      <c r="Y1248" t="n">
        <v>15</v>
      </c>
      <c r="Z1248" t="n">
        <v>0.5148402004174696</v>
      </c>
      <c r="AA1248" t="n">
        <v>7.76944333926795</v>
      </c>
      <c r="AB1248" t="n">
        <v>276.8172656628063</v>
      </c>
      <c r="AC1248" t="n">
        <v>2430.054120618634</v>
      </c>
      <c r="AD1248" t="n">
        <v>1976.022479954336</v>
      </c>
      <c r="AE1248" t="n">
        <v>1.230602533539808</v>
      </c>
      <c r="AF1248" t="n">
        <v>17.86164041860145</v>
      </c>
      <c r="AG1248" t="n">
        <v>245.5645473099529</v>
      </c>
      <c r="AH1248" t="n">
        <v>42832.25182549418</v>
      </c>
      <c r="AI1248" t="n">
        <v>26218.44120219873</v>
      </c>
      <c r="AJ1248" t="n">
        <v>338.7625355892692</v>
      </c>
      <c r="AK1248" t="n">
        <v>-421.1034101785129</v>
      </c>
      <c r="AL1248" t="n">
        <v>-655.8771955925175</v>
      </c>
      <c r="AM1248" t="n">
        <v>0.5781314808796054</v>
      </c>
      <c r="AN1248" t="n">
        <v>27.6070934828951</v>
      </c>
      <c r="AO1248" t="n">
        <v>-162.8887085084621</v>
      </c>
      <c r="AP1248" t="n">
        <v>946579.2109577515</v>
      </c>
      <c r="AQ1248" t="n">
        <v>0.2161305637592703</v>
      </c>
      <c r="AR1248" t="n">
        <v>0.2219461399482617</v>
      </c>
      <c r="AS1248" t="n">
        <v>0.08489701462949777</v>
      </c>
      <c r="AT1248" t="n">
        <v>0.2709503661251808</v>
      </c>
      <c r="AU1248" t="n">
        <v>0.2060759155377895</v>
      </c>
      <c r="AV1248" t="n">
        <v>6.260474243918104</v>
      </c>
      <c r="AW1248" t="n">
        <v>73.1647244813029</v>
      </c>
      <c r="AX1248" t="n">
        <v>2502.907219576035</v>
      </c>
      <c r="AY1248" t="n">
        <v>174310.9449698199</v>
      </c>
      <c r="AZ1248" t="n">
        <v>197056.6309866304</v>
      </c>
      <c r="BA1248" t="n">
        <v>9771.422078288635</v>
      </c>
      <c r="BB1248" t="n">
        <v>65686.57614689441</v>
      </c>
      <c r="BC1248" t="n">
        <v>75457.99822518305</v>
      </c>
      <c r="BD1248" t="n">
        <v>2.357181773313276</v>
      </c>
      <c r="BE1248" t="n">
        <v>1.77905029243367</v>
      </c>
      <c r="BF1248" t="n">
        <v>34.84943571082999</v>
      </c>
      <c r="BG1248" t="n">
        <v>7.242342227934924</v>
      </c>
      <c r="BH1248" t="n">
        <v>1.012523398458143e-13</v>
      </c>
      <c r="BI1248" t="n">
        <v>162.8887085084625</v>
      </c>
      <c r="BJ1248" t="n">
        <v>64357.18470212288</v>
      </c>
      <c r="BK1248" t="n">
        <v>52036.49098783141</v>
      </c>
      <c r="BL1248" t="n">
        <v>69910.02041521204</v>
      </c>
      <c r="BM1248" t="n">
        <v>20078.96139605906</v>
      </c>
      <c r="BN1248" t="n">
        <v>9918.057333789357</v>
      </c>
      <c r="BO1248" t="n">
        <v>12639.77670848131</v>
      </c>
      <c r="BP1248" t="n">
        <v>0.06544679298756853</v>
      </c>
      <c r="BQ1248" t="n">
        <v>1.405421966811766</v>
      </c>
      <c r="BR1248" t="n">
        <v>-6.394884621840902e-14</v>
      </c>
      <c r="BS1248" t="n">
        <v>1763.405036261006</v>
      </c>
      <c r="BT1248" t="n">
        <v>3027.488889318347</v>
      </c>
      <c r="BU1248" t="n">
        <v>1136.445967976539</v>
      </c>
      <c r="BV1248" t="n">
        <v>29174.85907549</v>
      </c>
      <c r="BW1248" t="n">
        <v>2115.005</v>
      </c>
      <c r="BX1248" t="n">
        <v>45.33583258000001</v>
      </c>
      <c r="BY1248" t="inlineStr">
        <is>
          <t>2022-05-11 20:45:00</t>
        </is>
      </c>
      <c r="BZ1248" t="inlineStr">
        <is>
          <t>2022-05-11 20:45:00</t>
        </is>
      </c>
      <c r="CA1248" t="inlineStr">
        <is>
          <t>2022-05-11 20:48:00</t>
        </is>
      </c>
    </row>
    <row r="1249">
      <c r="A1249" t="n">
        <v>1246</v>
      </c>
      <c r="B1249" t="n">
        <v>208</v>
      </c>
      <c r="C1249" t="n">
        <v>82</v>
      </c>
      <c r="D1249" t="n">
        <v>750.1540450005077</v>
      </c>
      <c r="E1249" t="n">
        <v>7.008152931221758</v>
      </c>
      <c r="F1249" t="n">
        <v>100.1830779267132</v>
      </c>
      <c r="G1249" t="n">
        <v>1787.932993611403</v>
      </c>
      <c r="H1249" t="n">
        <v>256443.9282844519</v>
      </c>
      <c r="I1249" t="n">
        <v>194335.2804702998</v>
      </c>
      <c r="J1249" t="n">
        <v>7699.213296428563</v>
      </c>
      <c r="K1249" t="n">
        <v>4227.442181181319</v>
      </c>
      <c r="L1249" t="n">
        <v>-3603.137456626022</v>
      </c>
      <c r="M1249" t="n">
        <v>2.357181773313276</v>
      </c>
      <c r="N1249" t="n">
        <v>34.84943571082999</v>
      </c>
      <c r="O1249" t="n">
        <v>1.012523398458143e-13</v>
      </c>
      <c r="P1249" t="n">
        <v>1.77905029243367</v>
      </c>
      <c r="Q1249" t="n">
        <v>7.242342227934924</v>
      </c>
      <c r="R1249" t="n">
        <v>162.8887085084625</v>
      </c>
      <c r="S1249" t="n">
        <v>111.9731862939922</v>
      </c>
      <c r="T1249" t="n">
        <v>1883.415467421856</v>
      </c>
      <c r="U1249" t="n">
        <v>38545.55609875353</v>
      </c>
      <c r="V1249" t="n">
        <v>616</v>
      </c>
      <c r="W1249" t="n">
        <v>883</v>
      </c>
      <c r="X1249" t="n">
        <v>542</v>
      </c>
      <c r="Y1249" t="n">
        <v>15</v>
      </c>
      <c r="Z1249" t="n">
        <v>0.5148402004174696</v>
      </c>
      <c r="AA1249" t="n">
        <v>7.769636313286761</v>
      </c>
      <c r="AB1249" t="n">
        <v>276.8172656628063</v>
      </c>
      <c r="AC1249" t="n">
        <v>2430.054120618634</v>
      </c>
      <c r="AD1249" t="n">
        <v>1976.022831481387</v>
      </c>
      <c r="AE1249" t="n">
        <v>1.230602533539808</v>
      </c>
      <c r="AF1249" t="n">
        <v>17.86171631801696</v>
      </c>
      <c r="AG1249" t="n">
        <v>245.5645473099529</v>
      </c>
      <c r="AH1249" t="n">
        <v>42832.25182549418</v>
      </c>
      <c r="AI1249" t="n">
        <v>26218.4413404593</v>
      </c>
      <c r="AJ1249" t="n">
        <v>339.1121269724225</v>
      </c>
      <c r="AK1249" t="n">
        <v>-443.8792623018964</v>
      </c>
      <c r="AL1249" t="n">
        <v>-634.7506207736841</v>
      </c>
      <c r="AM1249" t="n">
        <v>0.5781314808796054</v>
      </c>
      <c r="AN1249" t="n">
        <v>27.6070934828951</v>
      </c>
      <c r="AO1249" t="n">
        <v>-162.8887085084621</v>
      </c>
      <c r="AP1249" t="n">
        <v>947516.7223583764</v>
      </c>
      <c r="AQ1249" t="n">
        <v>0.2157870877877171</v>
      </c>
      <c r="AR1249" t="n">
        <v>0.2236242440165044</v>
      </c>
      <c r="AS1249" t="n">
        <v>0.08554722987988245</v>
      </c>
      <c r="AT1249" t="n">
        <v>0.270716110627063</v>
      </c>
      <c r="AU1249" t="n">
        <v>0.2043253276888331</v>
      </c>
      <c r="AV1249" t="n">
        <v>6.258694556822758</v>
      </c>
      <c r="AW1249" t="n">
        <v>73.12980045920349</v>
      </c>
      <c r="AX1249" t="n">
        <v>2501.04491636627</v>
      </c>
      <c r="AY1249" t="n">
        <v>174252.3915930726</v>
      </c>
      <c r="AZ1249" t="n">
        <v>197001.4476470641</v>
      </c>
      <c r="BA1249" t="n">
        <v>9771.422078288635</v>
      </c>
      <c r="BB1249" t="n">
        <v>65686.57614689441</v>
      </c>
      <c r="BC1249" t="n">
        <v>75457.99822518305</v>
      </c>
      <c r="BD1249" t="n">
        <v>2.357181773313276</v>
      </c>
      <c r="BE1249" t="n">
        <v>1.77905029243367</v>
      </c>
      <c r="BF1249" t="n">
        <v>34.84943571082999</v>
      </c>
      <c r="BG1249" t="n">
        <v>7.242342227934924</v>
      </c>
      <c r="BH1249" t="n">
        <v>1.012523398458143e-13</v>
      </c>
      <c r="BI1249" t="n">
        <v>162.8887085084625</v>
      </c>
      <c r="BJ1249" t="n">
        <v>64357.18470212288</v>
      </c>
      <c r="BK1249" t="n">
        <v>52036.49098783141</v>
      </c>
      <c r="BL1249" t="n">
        <v>69910.02041521204</v>
      </c>
      <c r="BM1249" t="n">
        <v>20078.96139605906</v>
      </c>
      <c r="BN1249" t="n">
        <v>9918.057333789357</v>
      </c>
      <c r="BO1249" t="n">
        <v>12639.77670848131</v>
      </c>
      <c r="BP1249" t="n">
        <v>0.06544679298756853</v>
      </c>
      <c r="BQ1249" t="n">
        <v>1.405421966811766</v>
      </c>
      <c r="BR1249" t="n">
        <v>-6.394884621840902e-14</v>
      </c>
      <c r="BS1249" t="n">
        <v>1763.405036261006</v>
      </c>
      <c r="BT1249" t="n">
        <v>3027.488889318347</v>
      </c>
      <c r="BU1249" t="n">
        <v>1136.445967976539</v>
      </c>
      <c r="BV1249" t="n">
        <v>29182.715</v>
      </c>
      <c r="BW1249" t="n">
        <v>2114.7</v>
      </c>
      <c r="BX1249" t="n">
        <v>45.33583258000001</v>
      </c>
      <c r="BY1249" t="inlineStr">
        <is>
          <t>2022-05-11 20:47:00</t>
        </is>
      </c>
      <c r="BZ1249" t="inlineStr">
        <is>
          <t>2022-05-11 20:47:00</t>
        </is>
      </c>
      <c r="CA1249" t="inlineStr">
        <is>
          <t>2022-05-11 20:48:00</t>
        </is>
      </c>
    </row>
    <row r="1250">
      <c r="A1250" t="n">
        <v>1247</v>
      </c>
      <c r="B1250" t="n">
        <v>208</v>
      </c>
      <c r="C1250" t="n">
        <v>82</v>
      </c>
      <c r="D1250" t="n">
        <v>750.1540450005077</v>
      </c>
      <c r="E1250" t="n">
        <v>7.008152931221758</v>
      </c>
      <c r="F1250" t="n">
        <v>100.1780769478635</v>
      </c>
      <c r="G1250" t="n">
        <v>1787.932993611403</v>
      </c>
      <c r="H1250" t="n">
        <v>256443.9282844519</v>
      </c>
      <c r="I1250" t="n">
        <v>194335.2804702998</v>
      </c>
      <c r="J1250" t="n">
        <v>7710.363744746674</v>
      </c>
      <c r="K1250" t="n">
        <v>4227.442181181319</v>
      </c>
      <c r="L1250" t="n">
        <v>-3603.137456626022</v>
      </c>
      <c r="M1250" t="n">
        <v>2.357181773313276</v>
      </c>
      <c r="N1250" t="n">
        <v>32.99902208921763</v>
      </c>
      <c r="O1250" t="n">
        <v>1.012523398458143e-13</v>
      </c>
      <c r="P1250" t="n">
        <v>1.77905029243367</v>
      </c>
      <c r="Q1250" t="n">
        <v>7.242342227934924</v>
      </c>
      <c r="R1250" t="n">
        <v>162.8887085084625</v>
      </c>
      <c r="S1250" t="n">
        <v>111.9731862939922</v>
      </c>
      <c r="T1250" t="n">
        <v>1885.265881043468</v>
      </c>
      <c r="U1250" t="n">
        <v>38545.55609875353</v>
      </c>
      <c r="V1250" t="n">
        <v>616.6666666666666</v>
      </c>
      <c r="W1250" t="n">
        <v>883</v>
      </c>
      <c r="X1250" t="n">
        <v>542</v>
      </c>
      <c r="Y1250" t="n">
        <v>15</v>
      </c>
      <c r="Z1250" t="n">
        <v>0.5148402004174696</v>
      </c>
      <c r="AA1250" t="n">
        <v>7.788866824806395</v>
      </c>
      <c r="AB1250" t="n">
        <v>276.8172656628063</v>
      </c>
      <c r="AC1250" t="n">
        <v>2430.054120618634</v>
      </c>
      <c r="AD1250" t="n">
        <v>1976.022831481387</v>
      </c>
      <c r="AE1250" t="n">
        <v>1.230602533539808</v>
      </c>
      <c r="AF1250" t="n">
        <v>17.86927995064062</v>
      </c>
      <c r="AG1250" t="n">
        <v>245.5645473099529</v>
      </c>
      <c r="AH1250" t="n">
        <v>42832.25182549418</v>
      </c>
      <c r="AI1250" t="n">
        <v>26218.4413404593</v>
      </c>
      <c r="AJ1250" t="n">
        <v>337.5982078822075</v>
      </c>
      <c r="AK1250" t="n">
        <v>-295.2164474330468</v>
      </c>
      <c r="AL1250" t="n">
        <v>-634.7506207736841</v>
      </c>
      <c r="AM1250" t="n">
        <v>0.5781314808796054</v>
      </c>
      <c r="AN1250" t="n">
        <v>25.75667986128274</v>
      </c>
      <c r="AO1250" t="n">
        <v>-162.8887085084621</v>
      </c>
      <c r="AP1250" t="n">
        <v>947567.6904723337</v>
      </c>
      <c r="AQ1250" t="n">
        <v>0.2158335828929685</v>
      </c>
      <c r="AR1250" t="n">
        <v>0.2235799690320973</v>
      </c>
      <c r="AS1250" t="n">
        <v>0.08554262843451334</v>
      </c>
      <c r="AT1250" t="n">
        <v>0.2707463364530417</v>
      </c>
      <c r="AU1250" t="n">
        <v>0.2042974831873792</v>
      </c>
      <c r="AV1250" t="n">
        <v>6.258643118839306</v>
      </c>
      <c r="AW1250" t="n">
        <v>73.13129761835616</v>
      </c>
      <c r="AX1250" t="n">
        <v>2501.064822427659</v>
      </c>
      <c r="AY1250" t="n">
        <v>174252.4603935886</v>
      </c>
      <c r="AZ1250" t="n">
        <v>197003.4823346</v>
      </c>
      <c r="BA1250" t="n">
        <v>9771.422078288635</v>
      </c>
      <c r="BB1250" t="n">
        <v>65686.57614689441</v>
      </c>
      <c r="BC1250" t="n">
        <v>75457.99822518305</v>
      </c>
      <c r="BD1250" t="n">
        <v>2.357181773313276</v>
      </c>
      <c r="BE1250" t="n">
        <v>1.77905029243367</v>
      </c>
      <c r="BF1250" t="n">
        <v>32.99902208921763</v>
      </c>
      <c r="BG1250" t="n">
        <v>7.242342227934924</v>
      </c>
      <c r="BH1250" t="n">
        <v>1.012523398458143e-13</v>
      </c>
      <c r="BI1250" t="n">
        <v>162.8887085084625</v>
      </c>
      <c r="BJ1250" t="n">
        <v>64357.18470212288</v>
      </c>
      <c r="BK1250" t="n">
        <v>52036.49098783141</v>
      </c>
      <c r="BL1250" t="n">
        <v>66010.4940510507</v>
      </c>
      <c r="BM1250" t="n">
        <v>20078.96139605906</v>
      </c>
      <c r="BN1250" t="n">
        <v>9918.057333789357</v>
      </c>
      <c r="BO1250" t="n">
        <v>12639.77670848131</v>
      </c>
      <c r="BP1250" t="n">
        <v>0.06544679298756853</v>
      </c>
      <c r="BQ1250" t="n">
        <v>1.303946891408958</v>
      </c>
      <c r="BR1250" t="n">
        <v>-6.394884621840902e-14</v>
      </c>
      <c r="BS1250" t="n">
        <v>1763.405036261006</v>
      </c>
      <c r="BT1250" t="n">
        <v>2813.642251346824</v>
      </c>
      <c r="BU1250" t="n">
        <v>1136.445967976539</v>
      </c>
      <c r="BV1250" t="n">
        <v>29182.715</v>
      </c>
      <c r="BW1250" t="n">
        <v>2107.38092209</v>
      </c>
      <c r="BX1250" t="n">
        <v>45.33583258000001</v>
      </c>
      <c r="BY1250" t="inlineStr">
        <is>
          <t>2022-05-11 20:47:00</t>
        </is>
      </c>
      <c r="BZ1250" t="inlineStr">
        <is>
          <t>2022-05-11 20:48:00</t>
        </is>
      </c>
      <c r="CA1250" t="inlineStr">
        <is>
          <t>2022-05-11 20:48:00</t>
        </is>
      </c>
    </row>
    <row r="1251">
      <c r="A1251" t="n">
        <v>1248</v>
      </c>
      <c r="B1251" t="n">
        <v>208</v>
      </c>
      <c r="C1251" t="n">
        <v>82.33333333333333</v>
      </c>
      <c r="D1251" t="n">
        <v>750.1540450005077</v>
      </c>
      <c r="E1251" t="n">
        <v>7.008152931221758</v>
      </c>
      <c r="F1251" t="n">
        <v>100.1755764584386</v>
      </c>
      <c r="G1251" t="n">
        <v>1787.932993611403</v>
      </c>
      <c r="H1251" t="n">
        <v>256443.9282844519</v>
      </c>
      <c r="I1251" t="n">
        <v>194335.2804702998</v>
      </c>
      <c r="J1251" t="n">
        <v>7715.938968905731</v>
      </c>
      <c r="K1251" t="n">
        <v>4227.442181181319</v>
      </c>
      <c r="L1251" t="n">
        <v>-3603.137456626022</v>
      </c>
      <c r="M1251" t="n">
        <v>2.357181773313276</v>
      </c>
      <c r="N1251" t="n">
        <v>32.07381527841145</v>
      </c>
      <c r="O1251" t="n">
        <v>1.012523398458143e-13</v>
      </c>
      <c r="P1251" t="n">
        <v>1.77905029243367</v>
      </c>
      <c r="Q1251" t="n">
        <v>7.242342227934924</v>
      </c>
      <c r="R1251" t="n">
        <v>162.8887085084625</v>
      </c>
      <c r="S1251" t="n">
        <v>111.9731862939922</v>
      </c>
      <c r="T1251" t="n">
        <v>1886.191087854274</v>
      </c>
      <c r="U1251" t="n">
        <v>38545.55609875353</v>
      </c>
      <c r="V1251" t="n">
        <v>617</v>
      </c>
      <c r="W1251" t="n">
        <v>883</v>
      </c>
      <c r="X1251" t="n">
        <v>542</v>
      </c>
      <c r="Y1251" t="n">
        <v>15</v>
      </c>
      <c r="Z1251" t="n">
        <v>0.5148402004174696</v>
      </c>
      <c r="AA1251" t="n">
        <v>7.798482080566212</v>
      </c>
      <c r="AB1251" t="n">
        <v>276.8172656628063</v>
      </c>
      <c r="AC1251" t="n">
        <v>2430.054120618634</v>
      </c>
      <c r="AD1251" t="n">
        <v>1976.022831481387</v>
      </c>
      <c r="AE1251" t="n">
        <v>1.230602533539808</v>
      </c>
      <c r="AF1251" t="n">
        <v>17.87306176695245</v>
      </c>
      <c r="AG1251" t="n">
        <v>245.5645473099529</v>
      </c>
      <c r="AH1251" t="n">
        <v>42832.25182549418</v>
      </c>
      <c r="AI1251" t="n">
        <v>26218.4413404593</v>
      </c>
      <c r="AJ1251" t="n">
        <v>365.685926837515</v>
      </c>
      <c r="AK1251" t="n">
        <v>-288.6835310522047</v>
      </c>
      <c r="AL1251" t="n">
        <v>-634.7506207736841</v>
      </c>
      <c r="AM1251" t="n">
        <v>0.5781314808796054</v>
      </c>
      <c r="AN1251" t="n">
        <v>24.83147305047656</v>
      </c>
      <c r="AO1251" t="n">
        <v>-162.8887085084621</v>
      </c>
      <c r="AP1251" t="n">
        <v>946785.1655259546</v>
      </c>
      <c r="AQ1251" t="n">
        <v>0.2160119709465945</v>
      </c>
      <c r="AR1251" t="n">
        <v>0.2229736020109775</v>
      </c>
      <c r="AS1251" t="n">
        <v>0.08561333005000778</v>
      </c>
      <c r="AT1251" t="n">
        <v>0.2709846011838301</v>
      </c>
      <c r="AU1251" t="n">
        <v>0.2044164958085901</v>
      </c>
      <c r="AV1251" t="n">
        <v>6.257440334235763</v>
      </c>
      <c r="AW1251" t="n">
        <v>73.13821841082093</v>
      </c>
      <c r="AX1251" t="n">
        <v>2500.708550159313</v>
      </c>
      <c r="AY1251" t="n">
        <v>174223.227039323</v>
      </c>
      <c r="AZ1251" t="n">
        <v>196964.7962920927</v>
      </c>
      <c r="BA1251" t="n">
        <v>9771.422078288635</v>
      </c>
      <c r="BB1251" t="n">
        <v>65686.57614689441</v>
      </c>
      <c r="BC1251" t="n">
        <v>75457.99822518305</v>
      </c>
      <c r="BD1251" t="n">
        <v>2.357181773313276</v>
      </c>
      <c r="BE1251" t="n">
        <v>1.77905029243367</v>
      </c>
      <c r="BF1251" t="n">
        <v>32.07381527841145</v>
      </c>
      <c r="BG1251" t="n">
        <v>7.242342227934924</v>
      </c>
      <c r="BH1251" t="n">
        <v>1.012523398458143e-13</v>
      </c>
      <c r="BI1251" t="n">
        <v>162.8887085084625</v>
      </c>
      <c r="BJ1251" t="n">
        <v>64357.18470212288</v>
      </c>
      <c r="BK1251" t="n">
        <v>52036.49098783141</v>
      </c>
      <c r="BL1251" t="n">
        <v>64060.73086897002</v>
      </c>
      <c r="BM1251" t="n">
        <v>20078.96139605906</v>
      </c>
      <c r="BN1251" t="n">
        <v>9918.057333789357</v>
      </c>
      <c r="BO1251" t="n">
        <v>12639.77670848131</v>
      </c>
      <c r="BP1251" t="n">
        <v>0.06544679298756853</v>
      </c>
      <c r="BQ1251" t="n">
        <v>1.253209353707554</v>
      </c>
      <c r="BR1251" t="n">
        <v>-6.394884621840902e-14</v>
      </c>
      <c r="BS1251" t="n">
        <v>1763.405036261006</v>
      </c>
      <c r="BT1251" t="n">
        <v>2706.718932361063</v>
      </c>
      <c r="BU1251" t="n">
        <v>1136.445967976539</v>
      </c>
      <c r="BV1251" t="n">
        <v>29109.83957317</v>
      </c>
      <c r="BW1251" t="n">
        <v>2111.39166666</v>
      </c>
      <c r="BX1251" t="n">
        <v>45.33583258000001</v>
      </c>
      <c r="BY1251" t="inlineStr">
        <is>
          <t>2022-05-11 20:48:00</t>
        </is>
      </c>
      <c r="BZ1251" t="inlineStr">
        <is>
          <t>2022-05-11 20:49:00</t>
        </is>
      </c>
      <c r="CA1251" t="inlineStr">
        <is>
          <t>2022-05-11 20:48:00</t>
        </is>
      </c>
    </row>
    <row r="1252">
      <c r="A1252" t="n">
        <v>1249</v>
      </c>
      <c r="B1252" t="n">
        <v>208</v>
      </c>
      <c r="C1252" t="n">
        <v>83</v>
      </c>
      <c r="D1252" t="n">
        <v>750.1540450005077</v>
      </c>
      <c r="E1252" t="n">
        <v>7.008152931221758</v>
      </c>
      <c r="F1252" t="n">
        <v>100.1755764584386</v>
      </c>
      <c r="G1252" t="n">
        <v>1787.932993611403</v>
      </c>
      <c r="H1252" t="n">
        <v>256443.9282844519</v>
      </c>
      <c r="I1252" t="n">
        <v>193897.4914066152</v>
      </c>
      <c r="J1252" t="n">
        <v>8152.075378874867</v>
      </c>
      <c r="K1252" t="n">
        <v>4658.844109043152</v>
      </c>
      <c r="L1252" t="n">
        <v>-3603.137456626022</v>
      </c>
      <c r="M1252" t="n">
        <v>2.357181773313276</v>
      </c>
      <c r="N1252" t="n">
        <v>32.07381527841145</v>
      </c>
      <c r="O1252" t="n">
        <v>1.012523398458143e-13</v>
      </c>
      <c r="P1252" t="n">
        <v>1.77905029243367</v>
      </c>
      <c r="Q1252" t="n">
        <v>5.791321393052336</v>
      </c>
      <c r="R1252" t="n">
        <v>54.29623616948774</v>
      </c>
      <c r="S1252" t="n">
        <v>111.9731862939922</v>
      </c>
      <c r="T1252" t="n">
        <v>1887.642108689157</v>
      </c>
      <c r="U1252" t="n">
        <v>38654.1485710925</v>
      </c>
      <c r="V1252" t="n">
        <v>617</v>
      </c>
      <c r="W1252" t="n">
        <v>884.3333333333334</v>
      </c>
      <c r="X1252" t="n">
        <v>542</v>
      </c>
      <c r="Y1252" t="n">
        <v>15</v>
      </c>
      <c r="Z1252" t="n">
        <v>0.5148402004174696</v>
      </c>
      <c r="AA1252" t="n">
        <v>7.798482080566212</v>
      </c>
      <c r="AB1252" t="n">
        <v>276.8172656628063</v>
      </c>
      <c r="AC1252" t="n">
        <v>2430.054120618634</v>
      </c>
      <c r="AD1252" t="n">
        <v>1977.123266413125</v>
      </c>
      <c r="AE1252" t="n">
        <v>1.230602533539808</v>
      </c>
      <c r="AF1252" t="n">
        <v>17.87306176695245</v>
      </c>
      <c r="AG1252" t="n">
        <v>245.5645473099529</v>
      </c>
      <c r="AH1252" t="n">
        <v>42832.25182549418</v>
      </c>
      <c r="AI1252" t="n">
        <v>26218.87415710806</v>
      </c>
      <c r="AJ1252" t="n">
        <v>378.3286165172644</v>
      </c>
      <c r="AK1252" t="n">
        <v>-297.7504747843769</v>
      </c>
      <c r="AL1252" t="n">
        <v>-211.5835402578947</v>
      </c>
      <c r="AM1252" t="n">
        <v>0.5781314808796054</v>
      </c>
      <c r="AN1252" t="n">
        <v>26.28249388535914</v>
      </c>
      <c r="AO1252" t="n">
        <v>-54.29623616948737</v>
      </c>
      <c r="AP1252" t="n">
        <v>946617.8060677607</v>
      </c>
      <c r="AQ1252" t="n">
        <v>0.2155106382158031</v>
      </c>
      <c r="AR1252" t="n">
        <v>0.2234374591112104</v>
      </c>
      <c r="AS1252" t="n">
        <v>0.08562846625433383</v>
      </c>
      <c r="AT1252" t="n">
        <v>0.2709040796671213</v>
      </c>
      <c r="AU1252" t="n">
        <v>0.2045193567515315</v>
      </c>
      <c r="AV1252" t="n">
        <v>6.258625494821875</v>
      </c>
      <c r="AW1252" t="n">
        <v>73.12866752654749</v>
      </c>
      <c r="AX1252" t="n">
        <v>2500.775416506153</v>
      </c>
      <c r="AY1252" t="n">
        <v>174233.2904126777</v>
      </c>
      <c r="AZ1252" t="n">
        <v>196973.6082820046</v>
      </c>
      <c r="BA1252" t="n">
        <v>9771.422078288635</v>
      </c>
      <c r="BB1252" t="n">
        <v>57273.57125267733</v>
      </c>
      <c r="BC1252" t="n">
        <v>67044.99333096597</v>
      </c>
      <c r="BD1252" t="n">
        <v>2.357181773313276</v>
      </c>
      <c r="BE1252" t="n">
        <v>1.77905029243367</v>
      </c>
      <c r="BF1252" t="n">
        <v>32.07381527841145</v>
      </c>
      <c r="BG1252" t="n">
        <v>5.791321393052336</v>
      </c>
      <c r="BH1252" t="n">
        <v>1.012523398458143e-13</v>
      </c>
      <c r="BI1252" t="n">
        <v>54.29623616948774</v>
      </c>
      <c r="BJ1252" t="n">
        <v>64357.18470212288</v>
      </c>
      <c r="BK1252" t="n">
        <v>52036.49098783141</v>
      </c>
      <c r="BL1252" t="n">
        <v>64060.73086897002</v>
      </c>
      <c r="BM1252" t="n">
        <v>17016.98820987312</v>
      </c>
      <c r="BN1252" t="n">
        <v>9918.057333789357</v>
      </c>
      <c r="BO1252" t="n">
        <v>7724.881410419312</v>
      </c>
      <c r="BP1252" t="n">
        <v>0.06544679298756853</v>
      </c>
      <c r="BQ1252" t="n">
        <v>1.253209353707554</v>
      </c>
      <c r="BR1252" t="n">
        <v>-6.394884621840902e-14</v>
      </c>
      <c r="BS1252" t="n">
        <v>1763.405036261006</v>
      </c>
      <c r="BT1252" t="n">
        <v>2706.718932361063</v>
      </c>
      <c r="BU1252" t="n">
        <v>1136.445967976539</v>
      </c>
      <c r="BV1252" t="n">
        <v>29113.47499999999</v>
      </c>
      <c r="BW1252" t="n">
        <v>2110.22</v>
      </c>
      <c r="BX1252" t="n">
        <v>45.26</v>
      </c>
      <c r="BY1252" t="inlineStr">
        <is>
          <t>2022-05-11 20:49:00</t>
        </is>
      </c>
      <c r="BZ1252" t="inlineStr">
        <is>
          <t>2022-05-11 20:50:00</t>
        </is>
      </c>
      <c r="CA1252" t="inlineStr">
        <is>
          <t>2022-05-11 20:49:00</t>
        </is>
      </c>
    </row>
    <row r="1253">
      <c r="A1253" t="n">
        <v>1250</v>
      </c>
      <c r="B1253" t="n">
        <v>208</v>
      </c>
      <c r="C1253" t="n">
        <v>83</v>
      </c>
      <c r="D1253" t="n">
        <v>750.1540450005077</v>
      </c>
      <c r="E1253" t="n">
        <v>7.008152931221758</v>
      </c>
      <c r="F1253" t="n">
        <v>100.1755764584386</v>
      </c>
      <c r="G1253" t="n">
        <v>1787.932993611403</v>
      </c>
      <c r="H1253" t="n">
        <v>256443.9282844519</v>
      </c>
      <c r="I1253" t="n">
        <v>193678.5968747729</v>
      </c>
      <c r="J1253" t="n">
        <v>8370.143583859437</v>
      </c>
      <c r="K1253" t="n">
        <v>4874.545072974069</v>
      </c>
      <c r="L1253" t="n">
        <v>-3603.137456626022</v>
      </c>
      <c r="M1253" t="n">
        <v>2.357181773313276</v>
      </c>
      <c r="N1253" t="n">
        <v>32.07381527841145</v>
      </c>
      <c r="O1253" t="n">
        <v>1.012523398458143e-13</v>
      </c>
      <c r="P1253" t="n">
        <v>1.77905029243367</v>
      </c>
      <c r="Q1253" t="n">
        <v>5.065810975611042</v>
      </c>
      <c r="R1253" t="n">
        <v>3.694822225952521e-13</v>
      </c>
      <c r="S1253" t="n">
        <v>111.9731862939922</v>
      </c>
      <c r="T1253" t="n">
        <v>1888.367619106598</v>
      </c>
      <c r="U1253" t="n">
        <v>38708.44480726199</v>
      </c>
      <c r="V1253" t="n">
        <v>617</v>
      </c>
      <c r="W1253" t="n">
        <v>885</v>
      </c>
      <c r="X1253" t="n">
        <v>542</v>
      </c>
      <c r="Y1253" t="n">
        <v>15</v>
      </c>
      <c r="Z1253" t="n">
        <v>0.5148402004174696</v>
      </c>
      <c r="AA1253" t="n">
        <v>7.798482080566212</v>
      </c>
      <c r="AB1253" t="n">
        <v>276.8172656628063</v>
      </c>
      <c r="AC1253" t="n">
        <v>2430.054120618634</v>
      </c>
      <c r="AD1253" t="n">
        <v>1977.673483878995</v>
      </c>
      <c r="AE1253" t="n">
        <v>1.230602533539808</v>
      </c>
      <c r="AF1253" t="n">
        <v>17.87306176695245</v>
      </c>
      <c r="AG1253" t="n">
        <v>245.5645473099529</v>
      </c>
      <c r="AH1253" t="n">
        <v>42832.25182549418</v>
      </c>
      <c r="AI1253" t="n">
        <v>26219.09056543245</v>
      </c>
      <c r="AJ1253" t="n">
        <v>377.6280316183122</v>
      </c>
      <c r="AK1253" t="n">
        <v>-285.6851640334129</v>
      </c>
      <c r="AL1253" t="n">
        <v>0</v>
      </c>
      <c r="AM1253" t="n">
        <v>0.5781314808796054</v>
      </c>
      <c r="AN1253" t="n">
        <v>27.00800430280044</v>
      </c>
      <c r="AO1253" t="n">
        <v>0</v>
      </c>
      <c r="AP1253" t="n">
        <v>945893.8566565559</v>
      </c>
      <c r="AQ1253" t="n">
        <v>0.215702516432965</v>
      </c>
      <c r="AR1253" t="n">
        <v>0.2234843830166461</v>
      </c>
      <c r="AS1253" t="n">
        <v>0.08555066376779945</v>
      </c>
      <c r="AT1253" t="n">
        <v>0.2712781748976665</v>
      </c>
      <c r="AU1253" t="n">
        <v>0.2039842618849229</v>
      </c>
      <c r="AV1253" t="n">
        <v>6.254822574064911</v>
      </c>
      <c r="AW1253" t="n">
        <v>73.08880913592526</v>
      </c>
      <c r="AX1253" t="n">
        <v>2499.490474022886</v>
      </c>
      <c r="AY1253" t="n">
        <v>174124.525475214</v>
      </c>
      <c r="AZ1253" t="n">
        <v>196852.9265420126</v>
      </c>
      <c r="BA1253" t="n">
        <v>9771.422078288635</v>
      </c>
      <c r="BB1253" t="n">
        <v>53067.0688055688</v>
      </c>
      <c r="BC1253" t="n">
        <v>62838.49088385744</v>
      </c>
      <c r="BD1253" t="n">
        <v>2.357181773313276</v>
      </c>
      <c r="BE1253" t="n">
        <v>1.77905029243367</v>
      </c>
      <c r="BF1253" t="n">
        <v>32.07381527841145</v>
      </c>
      <c r="BG1253" t="n">
        <v>5.065810975611042</v>
      </c>
      <c r="BH1253" t="n">
        <v>1.012523398458143e-13</v>
      </c>
      <c r="BI1253" t="n">
        <v>3.694822225952521e-13</v>
      </c>
      <c r="BJ1253" t="n">
        <v>64357.18470212288</v>
      </c>
      <c r="BK1253" t="n">
        <v>52036.49098783141</v>
      </c>
      <c r="BL1253" t="n">
        <v>64060.73086897002</v>
      </c>
      <c r="BM1253" t="n">
        <v>15486.00161678016</v>
      </c>
      <c r="BN1253" t="n">
        <v>9918.057333789357</v>
      </c>
      <c r="BO1253" t="n">
        <v>5267.433761388314</v>
      </c>
      <c r="BP1253" t="n">
        <v>0.06544679298756853</v>
      </c>
      <c r="BQ1253" t="n">
        <v>1.253209353707554</v>
      </c>
      <c r="BR1253" t="n">
        <v>-6.394884621840902e-14</v>
      </c>
      <c r="BS1253" t="n">
        <v>1763.405036261006</v>
      </c>
      <c r="BT1253" t="n">
        <v>2706.718932361063</v>
      </c>
      <c r="BU1253" t="n">
        <v>1136.445967976539</v>
      </c>
      <c r="BV1253" t="n">
        <v>29113.47499999999</v>
      </c>
      <c r="BW1253" t="n">
        <v>2110.22</v>
      </c>
      <c r="BX1253" t="n">
        <v>45.05746</v>
      </c>
      <c r="BY1253" t="inlineStr">
        <is>
          <t>2022-05-11 20:49:00</t>
        </is>
      </c>
      <c r="BZ1253" t="inlineStr">
        <is>
          <t>2022-05-11 20:50:00</t>
        </is>
      </c>
      <c r="CA1253" t="inlineStr">
        <is>
          <t>2022-05-11 20:51:00</t>
        </is>
      </c>
    </row>
    <row r="1254">
      <c r="A1254" t="n">
        <v>1251</v>
      </c>
      <c r="B1254" t="n">
        <v>208</v>
      </c>
      <c r="C1254" t="n">
        <v>83</v>
      </c>
      <c r="D1254" t="n">
        <v>750.1540450005077</v>
      </c>
      <c r="E1254" t="n">
        <v>7.008152931221758</v>
      </c>
      <c r="F1254" t="n">
        <v>100.6288959521843</v>
      </c>
      <c r="G1254" t="n">
        <v>1787.932993611403</v>
      </c>
      <c r="H1254" t="n">
        <v>256595.5964007287</v>
      </c>
      <c r="I1254" t="n">
        <v>192518.0420632118</v>
      </c>
      <c r="J1254" t="n">
        <v>8423.572562077574</v>
      </c>
      <c r="K1254" t="n">
        <v>4874.545072974069</v>
      </c>
      <c r="L1254" t="n">
        <v>-3603.137456626022</v>
      </c>
      <c r="M1254" t="n">
        <v>2.357181773313276</v>
      </c>
      <c r="N1254" t="n">
        <v>10.74488185799878</v>
      </c>
      <c r="O1254" t="n">
        <v>1.012523398458143e-13</v>
      </c>
      <c r="P1254" t="n">
        <v>1.77905029243367</v>
      </c>
      <c r="Q1254" t="n">
        <v>5.065810975611042</v>
      </c>
      <c r="R1254" t="n">
        <v>48.80277602383192</v>
      </c>
      <c r="S1254" t="n">
        <v>111.9731862939922</v>
      </c>
      <c r="T1254" t="n">
        <v>1910.17392717072</v>
      </c>
      <c r="U1254" t="n">
        <v>38757.24758328583</v>
      </c>
      <c r="V1254" t="n">
        <v>617.6666666666666</v>
      </c>
      <c r="W1254" t="n">
        <v>885.6666666666666</v>
      </c>
      <c r="X1254" t="n">
        <v>543.3333333333334</v>
      </c>
      <c r="Y1254" t="n">
        <v>15</v>
      </c>
      <c r="Z1254" t="n">
        <v>0.5148402004174696</v>
      </c>
      <c r="AA1254" t="n">
        <v>8.022224756062707</v>
      </c>
      <c r="AB1254" t="n">
        <v>276.8172656628063</v>
      </c>
      <c r="AC1254" t="n">
        <v>2430.094900875996</v>
      </c>
      <c r="AD1254" t="n">
        <v>1977.674512275558</v>
      </c>
      <c r="AE1254" t="n">
        <v>1.230602533539808</v>
      </c>
      <c r="AF1254" t="n">
        <v>17.96106293103814</v>
      </c>
      <c r="AG1254" t="n">
        <v>245.5645473099529</v>
      </c>
      <c r="AH1254" t="n">
        <v>42832.26786494715</v>
      </c>
      <c r="AI1254" t="n">
        <v>26219.09096991539</v>
      </c>
      <c r="AJ1254" t="n">
        <v>394.2196197741897</v>
      </c>
      <c r="AK1254" t="n">
        <v>-117.7422475714088</v>
      </c>
      <c r="AL1254" t="n">
        <v>0</v>
      </c>
      <c r="AM1254" t="n">
        <v>0.5781314808796054</v>
      </c>
      <c r="AN1254" t="n">
        <v>5.679070882387766</v>
      </c>
      <c r="AO1254" t="n">
        <v>-48.80277602383155</v>
      </c>
      <c r="AP1254" t="n">
        <v>945425.0288856827</v>
      </c>
      <c r="AQ1254" t="n">
        <v>0.2158094813713379</v>
      </c>
      <c r="AR1254" t="n">
        <v>0.2235952069126859</v>
      </c>
      <c r="AS1254" t="n">
        <v>0.08521005566911749</v>
      </c>
      <c r="AT1254" t="n">
        <v>0.2713150530119701</v>
      </c>
      <c r="AU1254" t="n">
        <v>0.2040702030348887</v>
      </c>
      <c r="AV1254" t="n">
        <v>6.255974241556852</v>
      </c>
      <c r="AW1254" t="n">
        <v>73.10336832125417</v>
      </c>
      <c r="AX1254" t="n">
        <v>2500.478467041409</v>
      </c>
      <c r="AY1254" t="n">
        <v>174159.5756042286</v>
      </c>
      <c r="AZ1254" t="n">
        <v>196886.4460415316</v>
      </c>
      <c r="BA1254" t="n">
        <v>11970.35120687138</v>
      </c>
      <c r="BB1254" t="n">
        <v>53067.0688055688</v>
      </c>
      <c r="BC1254" t="n">
        <v>65037.42001244018</v>
      </c>
      <c r="BD1254" t="n">
        <v>2.357181773313276</v>
      </c>
      <c r="BE1254" t="n">
        <v>1.77905029243367</v>
      </c>
      <c r="BF1254" t="n">
        <v>10.74488185799878</v>
      </c>
      <c r="BG1254" t="n">
        <v>5.065810975611042</v>
      </c>
      <c r="BH1254" t="n">
        <v>1.012523398458143e-13</v>
      </c>
      <c r="BI1254" t="n">
        <v>48.80277602383192</v>
      </c>
      <c r="BJ1254" t="n">
        <v>64357.18470212288</v>
      </c>
      <c r="BK1254" t="n">
        <v>52036.49098783141</v>
      </c>
      <c r="BL1254" t="n">
        <v>19187.64100310061</v>
      </c>
      <c r="BM1254" t="n">
        <v>15486.00161678016</v>
      </c>
      <c r="BN1254" t="n">
        <v>9918.057333789357</v>
      </c>
      <c r="BO1254" t="n">
        <v>7466.362889971064</v>
      </c>
      <c r="BP1254" t="n">
        <v>0.06544679298756853</v>
      </c>
      <c r="BQ1254" t="n">
        <v>0.4429624479853054</v>
      </c>
      <c r="BR1254" t="n">
        <v>-6.394884621840902e-14</v>
      </c>
      <c r="BS1254" t="n">
        <v>1763.405036261006</v>
      </c>
      <c r="BT1254" t="n">
        <v>1002.072877288253</v>
      </c>
      <c r="BU1254" t="n">
        <v>1136.445967976539</v>
      </c>
      <c r="BV1254" t="n">
        <v>29070.42703763</v>
      </c>
      <c r="BW1254" t="n">
        <v>2103.86</v>
      </c>
      <c r="BX1254" t="n">
        <v>45.05746</v>
      </c>
      <c r="BY1254" t="inlineStr">
        <is>
          <t>2022-05-11 20:51:00</t>
        </is>
      </c>
      <c r="BZ1254" t="inlineStr">
        <is>
          <t>2022-05-11 20:51:00</t>
        </is>
      </c>
      <c r="CA1254" t="inlineStr">
        <is>
          <t>2022-05-11 20:51:00</t>
        </is>
      </c>
    </row>
    <row r="1255">
      <c r="A1255" t="n">
        <v>1252</v>
      </c>
      <c r="B1255" t="n">
        <v>208</v>
      </c>
      <c r="C1255" t="n">
        <v>83</v>
      </c>
      <c r="D1255" t="n">
        <v>750.1540450005077</v>
      </c>
      <c r="E1255" t="n">
        <v>7.008152931221758</v>
      </c>
      <c r="F1255" t="n">
        <v>100.4037852915112</v>
      </c>
      <c r="G1255" t="n">
        <v>1787.932993611403</v>
      </c>
      <c r="H1255" t="n">
        <v>256671.430458867</v>
      </c>
      <c r="I1255" t="n">
        <v>192892.4983786313</v>
      </c>
      <c r="J1255" t="n">
        <v>8450.287051186642</v>
      </c>
      <c r="K1255" t="n">
        <v>4874.545072974069</v>
      </c>
      <c r="L1255" t="n">
        <v>-3603.137456626022</v>
      </c>
      <c r="M1255" t="n">
        <v>2.357181773313276</v>
      </c>
      <c r="N1255" t="n">
        <v>0.08041514779243997</v>
      </c>
      <c r="O1255" t="n">
        <v>1.012523398458143e-13</v>
      </c>
      <c r="P1255" t="n">
        <v>1.77905029243367</v>
      </c>
      <c r="Q1255" t="n">
        <v>5.065810975611042</v>
      </c>
      <c r="R1255" t="n">
        <v>73.2041640357477</v>
      </c>
      <c r="S1255" t="n">
        <v>111.9731862939922</v>
      </c>
      <c r="T1255" t="n">
        <v>1921.529073958801</v>
      </c>
      <c r="U1255" t="n">
        <v>38781.64897129774</v>
      </c>
      <c r="V1255" t="n">
        <v>618</v>
      </c>
      <c r="W1255" t="n">
        <v>886</v>
      </c>
      <c r="X1255" t="n">
        <v>544.6666666666666</v>
      </c>
      <c r="Y1255" t="n">
        <v>15</v>
      </c>
      <c r="Z1255" t="n">
        <v>0.5148402004174696</v>
      </c>
      <c r="AA1255" t="n">
        <v>8.134318442285645</v>
      </c>
      <c r="AB1255" t="n">
        <v>276.8172656628063</v>
      </c>
      <c r="AC1255" t="n">
        <v>2430.115291004677</v>
      </c>
      <c r="AD1255" t="n">
        <v>1977.675611176603</v>
      </c>
      <c r="AE1255" t="n">
        <v>1.230602533539808</v>
      </c>
      <c r="AF1255" t="n">
        <v>18.00515096588614</v>
      </c>
      <c r="AG1255" t="n">
        <v>245.5645473099529</v>
      </c>
      <c r="AH1255" t="n">
        <v>42832.27588467363</v>
      </c>
      <c r="AI1255" t="n">
        <v>26219.09140212873</v>
      </c>
      <c r="AJ1255" t="n">
        <v>426.6791261040427</v>
      </c>
      <c r="AK1255" t="n">
        <v>-33.77078934040678</v>
      </c>
      <c r="AL1255" t="n">
        <v>-6.562021264164251</v>
      </c>
      <c r="AM1255" t="n">
        <v>0.5781314808796054</v>
      </c>
      <c r="AN1255" t="n">
        <v>-4.985395827818572</v>
      </c>
      <c r="AO1255" t="n">
        <v>-73.20416403574733</v>
      </c>
      <c r="AP1255" t="n">
        <v>944332.2646059422</v>
      </c>
      <c r="AQ1255" t="n">
        <v>0.2157397412876164</v>
      </c>
      <c r="AR1255" t="n">
        <v>0.2246941858981815</v>
      </c>
      <c r="AS1255" t="n">
        <v>0.08530865921005314</v>
      </c>
      <c r="AT1255" t="n">
        <v>0.2718033034924985</v>
      </c>
      <c r="AU1255" t="n">
        <v>0.2024541101116504</v>
      </c>
      <c r="AV1255" t="n">
        <v>6.25484338014022</v>
      </c>
      <c r="AW1255" t="n">
        <v>73.10139552868219</v>
      </c>
      <c r="AX1255" t="n">
        <v>2499.935370676836</v>
      </c>
      <c r="AY1255" t="n">
        <v>174119.8142485312</v>
      </c>
      <c r="AZ1255" t="n">
        <v>196832.7574603905</v>
      </c>
      <c r="BA1255" t="n">
        <v>13069.81577116276</v>
      </c>
      <c r="BB1255" t="n">
        <v>53067.0688055688</v>
      </c>
      <c r="BC1255" t="n">
        <v>66136.88457673157</v>
      </c>
      <c r="BD1255" t="n">
        <v>2.357181773313276</v>
      </c>
      <c r="BE1255" t="n">
        <v>1.77905029243367</v>
      </c>
      <c r="BF1255" t="n">
        <v>0.08041514779243997</v>
      </c>
      <c r="BG1255" t="n">
        <v>5.065810975611042</v>
      </c>
      <c r="BH1255" t="n">
        <v>1.012523398458143e-13</v>
      </c>
      <c r="BI1255" t="n">
        <v>73.2041640357477</v>
      </c>
      <c r="BJ1255" t="n">
        <v>64357.18470212288</v>
      </c>
      <c r="BK1255" t="n">
        <v>52036.49098783141</v>
      </c>
      <c r="BL1255" t="n">
        <v>-3248.903929834101</v>
      </c>
      <c r="BM1255" t="n">
        <v>15486.00161678016</v>
      </c>
      <c r="BN1255" t="n">
        <v>9918.057333789357</v>
      </c>
      <c r="BO1255" t="n">
        <v>8565.827454262439</v>
      </c>
      <c r="BP1255" t="n">
        <v>0.06544679298756853</v>
      </c>
      <c r="BQ1255" t="n">
        <v>0.03783899512418132</v>
      </c>
      <c r="BR1255" t="n">
        <v>-6.394884621840902e-14</v>
      </c>
      <c r="BS1255" t="n">
        <v>1763.405036261006</v>
      </c>
      <c r="BT1255" t="n">
        <v>149.7498497518486</v>
      </c>
      <c r="BU1255" t="n">
        <v>1136.445967976539</v>
      </c>
      <c r="BV1255" t="n">
        <v>29007.73270325</v>
      </c>
      <c r="BW1255" t="n">
        <v>2103.86</v>
      </c>
      <c r="BX1255" t="n">
        <v>44.923</v>
      </c>
      <c r="BY1255" t="inlineStr">
        <is>
          <t>2022-05-11 20:53:00</t>
        </is>
      </c>
      <c r="BZ1255" t="inlineStr">
        <is>
          <t>2022-05-11 20:51:00</t>
        </is>
      </c>
      <c r="CA1255" t="inlineStr">
        <is>
          <t>2022-05-11 20:52:00</t>
        </is>
      </c>
    </row>
    <row r="1256">
      <c r="A1256" t="n">
        <v>1253</v>
      </c>
      <c r="B1256" t="n">
        <v>208</v>
      </c>
      <c r="C1256" t="n">
        <v>83</v>
      </c>
      <c r="D1256" t="n">
        <v>750.1540450005077</v>
      </c>
      <c r="E1256" t="n">
        <v>7.010855327437779</v>
      </c>
      <c r="F1256" t="n">
        <v>100.1779000877382</v>
      </c>
      <c r="G1256" t="n">
        <v>1802.12229172157</v>
      </c>
      <c r="H1256" t="n">
        <v>256671.430458867</v>
      </c>
      <c r="I1256" t="n">
        <v>193369.8652392314</v>
      </c>
      <c r="J1256" t="n">
        <v>7731.908405315399</v>
      </c>
      <c r="K1256" t="n">
        <v>4874.545072974069</v>
      </c>
      <c r="L1256" t="n">
        <v>-3603.137456626022</v>
      </c>
      <c r="M1256" t="n">
        <v>0.7857272577710921</v>
      </c>
      <c r="N1256" t="n">
        <v>0.08041514779243997</v>
      </c>
      <c r="O1256" t="n">
        <v>1.012523398458143e-13</v>
      </c>
      <c r="P1256" t="n">
        <v>1.77905029243367</v>
      </c>
      <c r="Q1256" t="n">
        <v>5.065810975611042</v>
      </c>
      <c r="R1256" t="n">
        <v>73.2041640357477</v>
      </c>
      <c r="S1256" t="n">
        <v>113.5666460181018</v>
      </c>
      <c r="T1256" t="n">
        <v>1921.755070336812</v>
      </c>
      <c r="U1256" t="n">
        <v>38795.83768833846</v>
      </c>
      <c r="V1256" t="n">
        <v>618.6666666666666</v>
      </c>
      <c r="W1256" t="n">
        <v>886</v>
      </c>
      <c r="X1256" t="n">
        <v>545.6666666666666</v>
      </c>
      <c r="Y1256" t="n">
        <v>15</v>
      </c>
      <c r="Z1256" t="n">
        <v>0.5345609376428087</v>
      </c>
      <c r="AA1256" t="n">
        <v>8.13442961652299</v>
      </c>
      <c r="AB1256" t="n">
        <v>276.8178467322548</v>
      </c>
      <c r="AC1256" t="n">
        <v>2430.115291004677</v>
      </c>
      <c r="AD1256" t="n">
        <v>1977.675903527985</v>
      </c>
      <c r="AE1256" t="n">
        <v>1.238358978878663</v>
      </c>
      <c r="AF1256" t="n">
        <v>18.00519469228872</v>
      </c>
      <c r="AG1256" t="n">
        <v>245.5647758527992</v>
      </c>
      <c r="AH1256" t="n">
        <v>42832.27588467363</v>
      </c>
      <c r="AI1256" t="n">
        <v>26219.09151711467</v>
      </c>
      <c r="AJ1256" t="n">
        <v>-263.4780814632073</v>
      </c>
      <c r="AK1256" t="n">
        <v>-62.4731591850728</v>
      </c>
      <c r="AL1256" t="n">
        <v>-9.843031896246377</v>
      </c>
      <c r="AM1256" t="n">
        <v>-0.9933230346625788</v>
      </c>
      <c r="AN1256" t="n">
        <v>-4.985395827818572</v>
      </c>
      <c r="AO1256" t="n">
        <v>-73.20416403574733</v>
      </c>
      <c r="AP1256" t="n">
        <v>943587.2268775617</v>
      </c>
      <c r="AQ1256" t="n">
        <v>0.2154444456026506</v>
      </c>
      <c r="AR1256" t="n">
        <v>0.2233606717802008</v>
      </c>
      <c r="AS1256" t="n">
        <v>0.08512123901654634</v>
      </c>
      <c r="AT1256" t="n">
        <v>0.2719595201682069</v>
      </c>
      <c r="AU1256" t="n">
        <v>0.2041141234323954</v>
      </c>
      <c r="AV1256" t="n">
        <v>6.256318027482595</v>
      </c>
      <c r="AW1256" t="n">
        <v>73.10891744816303</v>
      </c>
      <c r="AX1256" t="n">
        <v>2500.580164775807</v>
      </c>
      <c r="AY1256" t="n">
        <v>174141.9072588077</v>
      </c>
      <c r="AZ1256" t="n">
        <v>196854.2712970682</v>
      </c>
      <c r="BA1256" t="n">
        <v>13069.81577116276</v>
      </c>
      <c r="BB1256" t="n">
        <v>53067.0688055688</v>
      </c>
      <c r="BC1256" t="n">
        <v>66136.88457673157</v>
      </c>
      <c r="BD1256" t="n">
        <v>0.7857272577710921</v>
      </c>
      <c r="BE1256" t="n">
        <v>1.77905029243367</v>
      </c>
      <c r="BF1256" t="n">
        <v>0.08041514779243997</v>
      </c>
      <c r="BG1256" t="n">
        <v>5.065810975611042</v>
      </c>
      <c r="BH1256" t="n">
        <v>1.012523398458143e-13</v>
      </c>
      <c r="BI1256" t="n">
        <v>73.2041640357477</v>
      </c>
      <c r="BJ1256" t="n">
        <v>18838.65713719643</v>
      </c>
      <c r="BK1256" t="n">
        <v>52036.49098783141</v>
      </c>
      <c r="BL1256" t="n">
        <v>-3248.903929834101</v>
      </c>
      <c r="BM1256" t="n">
        <v>15486.00161678016</v>
      </c>
      <c r="BN1256" t="n">
        <v>9918.057333789357</v>
      </c>
      <c r="BO1256" t="n">
        <v>8565.827454262439</v>
      </c>
      <c r="BP1256" t="n">
        <v>0.02181559766252311</v>
      </c>
      <c r="BQ1256" t="n">
        <v>0.03783899512418132</v>
      </c>
      <c r="BR1256" t="n">
        <v>-6.394884621840902e-14</v>
      </c>
      <c r="BS1256" t="n">
        <v>499.5900499210748</v>
      </c>
      <c r="BT1256" t="n">
        <v>149.7498497518486</v>
      </c>
      <c r="BU1256" t="n">
        <v>1136.445967976539</v>
      </c>
      <c r="BV1256" t="n">
        <v>28965.8575</v>
      </c>
      <c r="BW1256" t="n">
        <v>2095.22406491</v>
      </c>
      <c r="BX1256" t="n">
        <v>44.923</v>
      </c>
      <c r="BY1256" t="inlineStr">
        <is>
          <t>2022-05-11 20:54:00</t>
        </is>
      </c>
      <c r="BZ1256" t="inlineStr">
        <is>
          <t>2022-05-11 20:54:00</t>
        </is>
      </c>
      <c r="CA1256" t="inlineStr">
        <is>
          <t>2022-05-11 20:52:00</t>
        </is>
      </c>
    </row>
    <row r="1257">
      <c r="A1257" t="n">
        <v>1254</v>
      </c>
      <c r="B1257" t="n">
        <v>208</v>
      </c>
      <c r="C1257" t="n">
        <v>83</v>
      </c>
      <c r="D1257" t="n">
        <v>750.1540450005077</v>
      </c>
      <c r="E1257" t="n">
        <v>7.01220652554579</v>
      </c>
      <c r="F1257" t="n">
        <v>100.1779000877382</v>
      </c>
      <c r="G1257" t="n">
        <v>1813.373970435925</v>
      </c>
      <c r="H1257" t="n">
        <v>256671.430458867</v>
      </c>
      <c r="I1257" t="n">
        <v>193182.423843518</v>
      </c>
      <c r="J1257" t="n">
        <v>7372.719082379776</v>
      </c>
      <c r="K1257" t="n">
        <v>4874.545072974069</v>
      </c>
      <c r="L1257" t="n">
        <v>-3603.137456626022</v>
      </c>
      <c r="M1257" t="n">
        <v>0</v>
      </c>
      <c r="N1257" t="n">
        <v>0.08041514779243997</v>
      </c>
      <c r="O1257" t="n">
        <v>1.012523398458143e-13</v>
      </c>
      <c r="P1257" t="n">
        <v>1.77905029243367</v>
      </c>
      <c r="Q1257" t="n">
        <v>5.065810975611042</v>
      </c>
      <c r="R1257" t="n">
        <v>73.2041640357477</v>
      </c>
      <c r="S1257" t="n">
        <v>114.3633758801566</v>
      </c>
      <c r="T1257" t="n">
        <v>1921.755070336812</v>
      </c>
      <c r="U1257" t="n">
        <v>38807.08870686937</v>
      </c>
      <c r="V1257" t="n">
        <v>619</v>
      </c>
      <c r="W1257" t="n">
        <v>886</v>
      </c>
      <c r="X1257" t="n">
        <v>546.6666666666666</v>
      </c>
      <c r="Y1257" t="n">
        <v>15</v>
      </c>
      <c r="Z1257" t="n">
        <v>0.5444213062554781</v>
      </c>
      <c r="AA1257" t="n">
        <v>8.13442961652299</v>
      </c>
      <c r="AB1257" t="n">
        <v>276.8185069156989</v>
      </c>
      <c r="AC1257" t="n">
        <v>2430.115291004677</v>
      </c>
      <c r="AD1257" t="n">
        <v>1977.676424752914</v>
      </c>
      <c r="AE1257" t="n">
        <v>1.242237201548091</v>
      </c>
      <c r="AF1257" t="n">
        <v>18.00519469228872</v>
      </c>
      <c r="AG1257" t="n">
        <v>245.5650355123007</v>
      </c>
      <c r="AH1257" t="n">
        <v>42832.27588467363</v>
      </c>
      <c r="AI1257" t="n">
        <v>26219.09172211982</v>
      </c>
      <c r="AJ1257" t="n">
        <v>-683.8733799132833</v>
      </c>
      <c r="AK1257" t="n">
        <v>-76.82434410740581</v>
      </c>
      <c r="AL1257" t="n">
        <v>-9.843031896246377</v>
      </c>
      <c r="AM1257" t="n">
        <v>-1.779050292433671</v>
      </c>
      <c r="AN1257" t="n">
        <v>-4.985395827818572</v>
      </c>
      <c r="AO1257" t="n">
        <v>-73.20416403574733</v>
      </c>
      <c r="AP1257" t="n">
        <v>943506.6622466856</v>
      </c>
      <c r="AQ1257" t="n">
        <v>0.215276248814048</v>
      </c>
      <c r="AR1257" t="n">
        <v>0.2224628139203327</v>
      </c>
      <c r="AS1257" t="n">
        <v>0.0861418958473233</v>
      </c>
      <c r="AT1257" t="n">
        <v>0.2719827423872249</v>
      </c>
      <c r="AU1257" t="n">
        <v>0.2041362990310711</v>
      </c>
      <c r="AV1257" t="n">
        <v>6.262531072768019</v>
      </c>
      <c r="AW1257" t="n">
        <v>73.19984749014299</v>
      </c>
      <c r="AX1257" t="n">
        <v>2503.019878366884</v>
      </c>
      <c r="AY1257" t="n">
        <v>174306.3451716601</v>
      </c>
      <c r="AZ1257" t="n">
        <v>197029.441912439</v>
      </c>
      <c r="BA1257" t="n">
        <v>13069.81577116276</v>
      </c>
      <c r="BB1257" t="n">
        <v>53067.0688055688</v>
      </c>
      <c r="BC1257" t="n">
        <v>66136.88457673157</v>
      </c>
      <c r="BD1257" t="n">
        <v>0</v>
      </c>
      <c r="BE1257" t="n">
        <v>1.77905029243367</v>
      </c>
      <c r="BF1257" t="n">
        <v>0.08041514779243997</v>
      </c>
      <c r="BG1257" t="n">
        <v>5.065810975611042</v>
      </c>
      <c r="BH1257" t="n">
        <v>1.012523398458143e-13</v>
      </c>
      <c r="BI1257" t="n">
        <v>73.2041640357477</v>
      </c>
      <c r="BJ1257" t="n">
        <v>-3920.606645266787</v>
      </c>
      <c r="BK1257" t="n">
        <v>52036.49098783141</v>
      </c>
      <c r="BL1257" t="n">
        <v>-3248.903929834101</v>
      </c>
      <c r="BM1257" t="n">
        <v>15486.00161678016</v>
      </c>
      <c r="BN1257" t="n">
        <v>9918.057333789357</v>
      </c>
      <c r="BO1257" t="n">
        <v>8565.827454262439</v>
      </c>
      <c r="BP1257" t="n">
        <v>4.024558464266192e-16</v>
      </c>
      <c r="BQ1257" t="n">
        <v>0.03783899512418132</v>
      </c>
      <c r="BR1257" t="n">
        <v>-6.394884621840902e-14</v>
      </c>
      <c r="BS1257" t="n">
        <v>-132.3174432488911</v>
      </c>
      <c r="BT1257" t="n">
        <v>149.7498497518486</v>
      </c>
      <c r="BU1257" t="n">
        <v>1136.445967976539</v>
      </c>
      <c r="BV1257" t="n">
        <v>28907.44788092</v>
      </c>
      <c r="BW1257" t="n">
        <v>2095.22406491</v>
      </c>
      <c r="BX1257" t="n">
        <v>44.923</v>
      </c>
      <c r="BY1257" t="inlineStr">
        <is>
          <t>2022-05-11 20:55:00</t>
        </is>
      </c>
      <c r="BZ1257" t="inlineStr">
        <is>
          <t>2022-05-11 20:54:00</t>
        </is>
      </c>
      <c r="CA1257" t="inlineStr">
        <is>
          <t>2022-05-11 20:52:00</t>
        </is>
      </c>
    </row>
    <row r="1258">
      <c r="A1258" t="n">
        <v>1255</v>
      </c>
      <c r="B1258" t="n">
        <v>208</v>
      </c>
      <c r="C1258" t="n">
        <v>83</v>
      </c>
      <c r="D1258" t="n">
        <v>750.1540450005077</v>
      </c>
      <c r="E1258" t="n">
        <v>7.01220652554579</v>
      </c>
      <c r="F1258" t="n">
        <v>100.1985642909832</v>
      </c>
      <c r="G1258" t="n">
        <v>1815.452485265561</v>
      </c>
      <c r="H1258" t="n">
        <v>256671.430458867</v>
      </c>
      <c r="I1258" t="n">
        <v>193046.8781557492</v>
      </c>
      <c r="J1258" t="n">
        <v>7372.719082379776</v>
      </c>
      <c r="K1258" t="n">
        <v>4874.545072974069</v>
      </c>
      <c r="L1258" t="n">
        <v>-3603.137456626022</v>
      </c>
      <c r="M1258" t="n">
        <v>0</v>
      </c>
      <c r="N1258" t="n">
        <v>0.08041514779243997</v>
      </c>
      <c r="O1258" t="n">
        <v>1.012523398458143e-13</v>
      </c>
      <c r="P1258" t="n">
        <v>1.77905029243367</v>
      </c>
      <c r="Q1258" t="n">
        <v>5.065810975611042</v>
      </c>
      <c r="R1258" t="n">
        <v>73.2041640357477</v>
      </c>
      <c r="S1258" t="n">
        <v>114.3633758801566</v>
      </c>
      <c r="T1258" t="n">
        <v>1921.775359896585</v>
      </c>
      <c r="U1258" t="n">
        <v>38809.16703687465</v>
      </c>
      <c r="V1258" t="n">
        <v>619</v>
      </c>
      <c r="W1258" t="n">
        <v>886</v>
      </c>
      <c r="X1258" t="n">
        <v>547.6666666666666</v>
      </c>
      <c r="Y1258" t="n">
        <v>15</v>
      </c>
      <c r="Z1258" t="n">
        <v>0.5444213062554781</v>
      </c>
      <c r="AA1258" t="n">
        <v>8.134804259994246</v>
      </c>
      <c r="AB1258" t="n">
        <v>276.8186917400589</v>
      </c>
      <c r="AC1258" t="n">
        <v>2430.115291004677</v>
      </c>
      <c r="AD1258" t="n">
        <v>1977.677391634573</v>
      </c>
      <c r="AE1258" t="n">
        <v>1.242237201548091</v>
      </c>
      <c r="AF1258" t="n">
        <v>18.00534204487363</v>
      </c>
      <c r="AG1258" t="n">
        <v>245.5651082063399</v>
      </c>
      <c r="AH1258" t="n">
        <v>42832.27588467363</v>
      </c>
      <c r="AI1258" t="n">
        <v>26219.09210240807</v>
      </c>
      <c r="AJ1258" t="n">
        <v>-718.5112632150195</v>
      </c>
      <c r="AK1258" t="n">
        <v>-214.2824475506632</v>
      </c>
      <c r="AL1258" t="n">
        <v>-72.01776855060781</v>
      </c>
      <c r="AM1258" t="n">
        <v>-1.779050292433671</v>
      </c>
      <c r="AN1258" t="n">
        <v>-4.985395827818572</v>
      </c>
      <c r="AO1258" t="n">
        <v>-73.20416403574733</v>
      </c>
      <c r="AP1258" t="n">
        <v>943180.826874448</v>
      </c>
      <c r="AQ1258" t="n">
        <v>0.214916364806942</v>
      </c>
      <c r="AR1258" t="n">
        <v>0.222539666896684</v>
      </c>
      <c r="AS1258" t="n">
        <v>0.08646864914106349</v>
      </c>
      <c r="AT1258" t="n">
        <v>0.2721324901739987</v>
      </c>
      <c r="AU1258" t="n">
        <v>0.2039428289813117</v>
      </c>
      <c r="AV1258" t="n">
        <v>6.263242142948375</v>
      </c>
      <c r="AW1258" t="n">
        <v>73.19866761309737</v>
      </c>
      <c r="AX1258" t="n">
        <v>2503.030825008294</v>
      </c>
      <c r="AY1258" t="n">
        <v>174305.0648859146</v>
      </c>
      <c r="AZ1258" t="n">
        <v>197028.1117245764</v>
      </c>
      <c r="BA1258" t="n">
        <v>13069.81577116276</v>
      </c>
      <c r="BB1258" t="n">
        <v>53067.0688055688</v>
      </c>
      <c r="BC1258" t="n">
        <v>66136.88457673157</v>
      </c>
      <c r="BD1258" t="n">
        <v>0</v>
      </c>
      <c r="BE1258" t="n">
        <v>1.77905029243367</v>
      </c>
      <c r="BF1258" t="n">
        <v>0.08041514779243997</v>
      </c>
      <c r="BG1258" t="n">
        <v>5.065810975611042</v>
      </c>
      <c r="BH1258" t="n">
        <v>1.012523398458143e-13</v>
      </c>
      <c r="BI1258" t="n">
        <v>73.2041640357477</v>
      </c>
      <c r="BJ1258" t="n">
        <v>-3920.606645266787</v>
      </c>
      <c r="BK1258" t="n">
        <v>52036.49098783141</v>
      </c>
      <c r="BL1258" t="n">
        <v>-3248.903929834101</v>
      </c>
      <c r="BM1258" t="n">
        <v>15486.00161678016</v>
      </c>
      <c r="BN1258" t="n">
        <v>9918.057333789357</v>
      </c>
      <c r="BO1258" t="n">
        <v>8565.827454262439</v>
      </c>
      <c r="BP1258" t="n">
        <v>4.024558464266192e-16</v>
      </c>
      <c r="BQ1258" t="n">
        <v>0.03783899512418132</v>
      </c>
      <c r="BR1258" t="n">
        <v>-6.394884621840902e-14</v>
      </c>
      <c r="BS1258" t="n">
        <v>-132.3174432488911</v>
      </c>
      <c r="BT1258" t="n">
        <v>149.7498497518486</v>
      </c>
      <c r="BU1258" t="n">
        <v>1136.445967976539</v>
      </c>
      <c r="BV1258" t="n">
        <v>28907.44788092</v>
      </c>
      <c r="BW1258" t="n">
        <v>2053.86583333</v>
      </c>
      <c r="BX1258" t="n">
        <v>43.649</v>
      </c>
      <c r="BY1258" t="inlineStr">
        <is>
          <t>2022-05-11 20:55:00</t>
        </is>
      </c>
      <c r="BZ1258" t="inlineStr">
        <is>
          <t>2022-05-11 20:56:00</t>
        </is>
      </c>
      <c r="CA1258" t="inlineStr">
        <is>
          <t>2022-05-11 20:58:00</t>
        </is>
      </c>
    </row>
    <row r="1259">
      <c r="A1259" t="n">
        <v>1256</v>
      </c>
      <c r="B1259" t="n">
        <v>208</v>
      </c>
      <c r="C1259" t="n">
        <v>83</v>
      </c>
      <c r="D1259" t="n">
        <v>750.1540450005077</v>
      </c>
      <c r="E1259" t="n">
        <v>7.01220652554579</v>
      </c>
      <c r="F1259" t="n">
        <v>100.2096986920298</v>
      </c>
      <c r="G1259" t="n">
        <v>1815.452485265561</v>
      </c>
      <c r="H1259" t="n">
        <v>255718.0217117557</v>
      </c>
      <c r="I1259" t="n">
        <v>193979.4359715479</v>
      </c>
      <c r="J1259" t="n">
        <v>7369.606792784619</v>
      </c>
      <c r="K1259" t="n">
        <v>4874.545072974069</v>
      </c>
      <c r="L1259" t="n">
        <v>-3603.137456626022</v>
      </c>
      <c r="M1259" t="n">
        <v>0</v>
      </c>
      <c r="N1259" t="n">
        <v>1.477189355064981</v>
      </c>
      <c r="O1259" t="n">
        <v>1.012523398458143e-13</v>
      </c>
      <c r="P1259" t="n">
        <v>1.77905029243367</v>
      </c>
      <c r="Q1259" t="n">
        <v>5.065810975611042</v>
      </c>
      <c r="R1259" t="n">
        <v>73.2041640357477</v>
      </c>
      <c r="S1259" t="n">
        <v>114.3633758801566</v>
      </c>
      <c r="T1259" t="n">
        <v>1923.289499080801</v>
      </c>
      <c r="U1259" t="n">
        <v>38809.16703687465</v>
      </c>
      <c r="V1259" t="n">
        <v>620.3333333333334</v>
      </c>
      <c r="W1259" t="n">
        <v>886</v>
      </c>
      <c r="X1259" t="n">
        <v>549.3333333333334</v>
      </c>
      <c r="Y1259" t="n">
        <v>15</v>
      </c>
      <c r="Z1259" t="n">
        <v>0.5444213062554781</v>
      </c>
      <c r="AA1259" t="n">
        <v>8.135700418965939</v>
      </c>
      <c r="AB1259" t="n">
        <v>276.8186917400589</v>
      </c>
      <c r="AC1259" t="n">
        <v>2430.11571957153</v>
      </c>
      <c r="AD1259" t="n">
        <v>1977.678048400425</v>
      </c>
      <c r="AE1259" t="n">
        <v>1.242237201548091</v>
      </c>
      <c r="AF1259" t="n">
        <v>18.00569451689327</v>
      </c>
      <c r="AG1259" t="n">
        <v>245.5651082063399</v>
      </c>
      <c r="AH1259" t="n">
        <v>42832.27605323504</v>
      </c>
      <c r="AI1259" t="n">
        <v>26219.09236072339</v>
      </c>
      <c r="AJ1259" t="n">
        <v>-1175.467257345437</v>
      </c>
      <c r="AK1259" t="n">
        <v>-286.1237888674492</v>
      </c>
      <c r="AL1259" t="n">
        <v>-103.1051368777885</v>
      </c>
      <c r="AM1259" t="n">
        <v>-1.779050292433671</v>
      </c>
      <c r="AN1259" t="n">
        <v>-3.588621620546032</v>
      </c>
      <c r="AO1259" t="n">
        <v>-73.20416403574733</v>
      </c>
      <c r="AP1259" t="n">
        <v>936750.2672210833</v>
      </c>
      <c r="AQ1259" t="n">
        <v>0.216391712669372</v>
      </c>
      <c r="AR1259" t="n">
        <v>0.2197123776724836</v>
      </c>
      <c r="AS1259" t="n">
        <v>0.08459318166455813</v>
      </c>
      <c r="AT1259" t="n">
        <v>0.2740006126319447</v>
      </c>
      <c r="AU1259" t="n">
        <v>0.2053021153616415</v>
      </c>
      <c r="AV1259" t="n">
        <v>6.264724445425877</v>
      </c>
      <c r="AW1259" t="n">
        <v>73.34666694895749</v>
      </c>
      <c r="AX1259" t="n">
        <v>2507.740386604074</v>
      </c>
      <c r="AY1259" t="n">
        <v>174372.6646972334</v>
      </c>
      <c r="AZ1259" t="n">
        <v>197026.1688612272</v>
      </c>
      <c r="BA1259" t="n">
        <v>13069.81577116276</v>
      </c>
      <c r="BB1259" t="n">
        <v>53067.0688055688</v>
      </c>
      <c r="BC1259" t="n">
        <v>66136.88457673157</v>
      </c>
      <c r="BD1259" t="n">
        <v>0</v>
      </c>
      <c r="BE1259" t="n">
        <v>1.77905029243367</v>
      </c>
      <c r="BF1259" t="n">
        <v>1.477189355064981</v>
      </c>
      <c r="BG1259" t="n">
        <v>5.065810975611042</v>
      </c>
      <c r="BH1259" t="n">
        <v>1.012523398458143e-13</v>
      </c>
      <c r="BI1259" t="n">
        <v>73.2041640357477</v>
      </c>
      <c r="BJ1259" t="n">
        <v>-3920.606645266787</v>
      </c>
      <c r="BK1259" t="n">
        <v>52036.49098783141</v>
      </c>
      <c r="BL1259" t="n">
        <v>-380.1171086404344</v>
      </c>
      <c r="BM1259" t="n">
        <v>15486.00161678016</v>
      </c>
      <c r="BN1259" t="n">
        <v>9918.057333789357</v>
      </c>
      <c r="BO1259" t="n">
        <v>8565.827454262439</v>
      </c>
      <c r="BP1259" t="n">
        <v>4.024558464266192e-16</v>
      </c>
      <c r="BQ1259" t="n">
        <v>0.1822297232515055</v>
      </c>
      <c r="BR1259" t="n">
        <v>-6.394884621840902e-14</v>
      </c>
      <c r="BS1259" t="n">
        <v>-132.3174432488911</v>
      </c>
      <c r="BT1259" t="n">
        <v>446.3090329022007</v>
      </c>
      <c r="BU1259" t="n">
        <v>1136.445967976539</v>
      </c>
      <c r="BV1259" t="n">
        <v>28522.16704085</v>
      </c>
      <c r="BW1259" t="n">
        <v>2053.86583333</v>
      </c>
      <c r="BX1259" t="n">
        <v>43.649</v>
      </c>
      <c r="BY1259" t="inlineStr">
        <is>
          <t>2022-05-11 20:56:00</t>
        </is>
      </c>
      <c r="BZ1259" t="inlineStr">
        <is>
          <t>2022-05-11 20:56:00</t>
        </is>
      </c>
      <c r="CA1259" t="inlineStr">
        <is>
          <t>2022-05-11 20:58:00</t>
        </is>
      </c>
    </row>
    <row r="1260">
      <c r="A1260" t="n">
        <v>1257</v>
      </c>
      <c r="B1260" t="n">
        <v>208</v>
      </c>
      <c r="C1260" t="n">
        <v>83</v>
      </c>
      <c r="D1260" t="n">
        <v>750.1540450005077</v>
      </c>
      <c r="E1260" t="n">
        <v>7.01220652554579</v>
      </c>
      <c r="F1260" t="n">
        <v>100.2100998417419</v>
      </c>
      <c r="G1260" t="n">
        <v>1815.452485265561</v>
      </c>
      <c r="H1260" t="n">
        <v>255241.3173382</v>
      </c>
      <c r="I1260" t="n">
        <v>193810.443159097</v>
      </c>
      <c r="J1260" t="n">
        <v>8012.390300684408</v>
      </c>
      <c r="K1260" t="n">
        <v>4874.545072974069</v>
      </c>
      <c r="L1260" t="n">
        <v>-3603.137456626022</v>
      </c>
      <c r="M1260" t="n">
        <v>0</v>
      </c>
      <c r="N1260" t="n">
        <v>2.175576458701251</v>
      </c>
      <c r="O1260" t="n">
        <v>1.012523398458143e-13</v>
      </c>
      <c r="P1260" t="n">
        <v>1.270131484761831</v>
      </c>
      <c r="Q1260" t="n">
        <v>5.065810975611042</v>
      </c>
      <c r="R1260" t="n">
        <v>73.2041640357477</v>
      </c>
      <c r="S1260" t="n">
        <v>114.8722946878284</v>
      </c>
      <c r="T1260" t="n">
        <v>1924.041496282966</v>
      </c>
      <c r="U1260" t="n">
        <v>38809.16703687465</v>
      </c>
      <c r="V1260" t="n">
        <v>621</v>
      </c>
      <c r="W1260" t="n">
        <v>886.6666666666666</v>
      </c>
      <c r="X1260" t="n">
        <v>550</v>
      </c>
      <c r="Y1260" t="n">
        <v>15</v>
      </c>
      <c r="Z1260" t="n">
        <v>0.5444213062554781</v>
      </c>
      <c r="AA1260" t="n">
        <v>8.136054837583972</v>
      </c>
      <c r="AB1260" t="n">
        <v>276.8186917400589</v>
      </c>
      <c r="AC1260" t="n">
        <v>2430.115933854957</v>
      </c>
      <c r="AD1260" t="n">
        <v>1977.683289404129</v>
      </c>
      <c r="AE1260" t="n">
        <v>1.242237201548091</v>
      </c>
      <c r="AF1260" t="n">
        <v>18.00583391475688</v>
      </c>
      <c r="AG1260" t="n">
        <v>245.5651082063399</v>
      </c>
      <c r="AH1260" t="n">
        <v>42832.27613751575</v>
      </c>
      <c r="AI1260" t="n">
        <v>26219.0944220844</v>
      </c>
      <c r="AJ1260" t="n">
        <v>-889.9679917095573</v>
      </c>
      <c r="AK1260" t="n">
        <v>-287.6799336650278</v>
      </c>
      <c r="AL1260" t="n">
        <v>-103.1051368777885</v>
      </c>
      <c r="AM1260" t="n">
        <v>-1.270131484761831</v>
      </c>
      <c r="AN1260" t="n">
        <v>-2.890234516909762</v>
      </c>
      <c r="AO1260" t="n">
        <v>-73.20416403574733</v>
      </c>
      <c r="AP1260" t="n">
        <v>934045.9152160124</v>
      </c>
      <c r="AQ1260" t="n">
        <v>0.2141257968033633</v>
      </c>
      <c r="AR1260" t="n">
        <v>0.2203511592595994</v>
      </c>
      <c r="AS1260" t="n">
        <v>0.08483810510646082</v>
      </c>
      <c r="AT1260" t="n">
        <v>0.2732628417657446</v>
      </c>
      <c r="AU1260" t="n">
        <v>0.2074220970648319</v>
      </c>
      <c r="AV1260" t="n">
        <v>6.269026860725482</v>
      </c>
      <c r="AW1260" t="n">
        <v>73.33225547840719</v>
      </c>
      <c r="AX1260" t="n">
        <v>2507.630016890444</v>
      </c>
      <c r="AY1260" t="n">
        <v>174363.2067468487</v>
      </c>
      <c r="AZ1260" t="n">
        <v>197017.1286121166</v>
      </c>
      <c r="BA1260" t="n">
        <v>13069.81577116276</v>
      </c>
      <c r="BB1260" t="n">
        <v>37963.19951274613</v>
      </c>
      <c r="BC1260" t="n">
        <v>51033.01528390889</v>
      </c>
      <c r="BD1260" t="n">
        <v>0</v>
      </c>
      <c r="BE1260" t="n">
        <v>1.270131484761831</v>
      </c>
      <c r="BF1260" t="n">
        <v>2.175576458701251</v>
      </c>
      <c r="BG1260" t="n">
        <v>5.065810975611042</v>
      </c>
      <c r="BH1260" t="n">
        <v>1.012523398458143e-13</v>
      </c>
      <c r="BI1260" t="n">
        <v>73.2041640357477</v>
      </c>
      <c r="BJ1260" t="n">
        <v>-3920.606645266787</v>
      </c>
      <c r="BK1260" t="n">
        <v>37576.96134770611</v>
      </c>
      <c r="BL1260" t="n">
        <v>1054.276301956399</v>
      </c>
      <c r="BM1260" t="n">
        <v>15486.00161678016</v>
      </c>
      <c r="BN1260" t="n">
        <v>9918.057333789357</v>
      </c>
      <c r="BO1260" t="n">
        <v>8565.827454262439</v>
      </c>
      <c r="BP1260" t="n">
        <v>4.024558464266192e-16</v>
      </c>
      <c r="BQ1260" t="n">
        <v>0.2544250873151676</v>
      </c>
      <c r="BR1260" t="n">
        <v>-6.394884621840902e-14</v>
      </c>
      <c r="BS1260" t="n">
        <v>-132.3174432488911</v>
      </c>
      <c r="BT1260" t="n">
        <v>594.5886244773768</v>
      </c>
      <c r="BU1260" t="n">
        <v>1136.445967976539</v>
      </c>
      <c r="BV1260" t="n">
        <v>28412.25245</v>
      </c>
      <c r="BW1260" t="n">
        <v>2053.86583333</v>
      </c>
      <c r="BX1260" t="n">
        <v>43.649</v>
      </c>
      <c r="BY1260" t="inlineStr">
        <is>
          <t>2022-05-11 20:57:00</t>
        </is>
      </c>
      <c r="BZ1260" t="inlineStr">
        <is>
          <t>2022-05-11 20:56:00</t>
        </is>
      </c>
      <c r="CA1260" t="inlineStr">
        <is>
          <t>2022-05-11 20:58:00</t>
        </is>
      </c>
    </row>
    <row r="1261">
      <c r="A1261" t="n">
        <v>1258</v>
      </c>
      <c r="B1261" t="n">
        <v>208</v>
      </c>
      <c r="C1261" t="n">
        <v>83</v>
      </c>
      <c r="D1261" t="n">
        <v>750.1540450005077</v>
      </c>
      <c r="E1261" t="n">
        <v>7.01220652554579</v>
      </c>
      <c r="F1261" t="n">
        <v>100.2100998417419</v>
      </c>
      <c r="G1261" t="n">
        <v>1815.452485265561</v>
      </c>
      <c r="H1261" t="n">
        <v>254740.8957556262</v>
      </c>
      <c r="I1261" t="n">
        <v>193990.08601341</v>
      </c>
      <c r="J1261" t="n">
        <v>8334.56012703309</v>
      </c>
      <c r="K1261" t="n">
        <v>4874.545072974069</v>
      </c>
      <c r="L1261" t="n">
        <v>-3603.137456626022</v>
      </c>
      <c r="M1261" t="n">
        <v>0</v>
      </c>
      <c r="N1261" t="n">
        <v>2.175576458701251</v>
      </c>
      <c r="O1261" t="n">
        <v>1.012523398458143e-13</v>
      </c>
      <c r="P1261" t="n">
        <v>1.015672080925911</v>
      </c>
      <c r="Q1261" t="n">
        <v>5.065810975611042</v>
      </c>
      <c r="R1261" t="n">
        <v>73.2041640357477</v>
      </c>
      <c r="S1261" t="n">
        <v>115.1267540916643</v>
      </c>
      <c r="T1261" t="n">
        <v>1924.041496282966</v>
      </c>
      <c r="U1261" t="n">
        <v>38809.16703687465</v>
      </c>
      <c r="V1261" t="n">
        <v>621</v>
      </c>
      <c r="W1261" t="n">
        <v>887</v>
      </c>
      <c r="X1261" t="n">
        <v>550.6666666666666</v>
      </c>
      <c r="Y1261" t="n">
        <v>15</v>
      </c>
      <c r="Z1261" t="n">
        <v>0.5444213062554781</v>
      </c>
      <c r="AA1261" t="n">
        <v>8.136054837583972</v>
      </c>
      <c r="AB1261" t="n">
        <v>276.8186917400589</v>
      </c>
      <c r="AC1261" t="n">
        <v>2430.116147227735</v>
      </c>
      <c r="AD1261" t="n">
        <v>1977.685984719128</v>
      </c>
      <c r="AE1261" t="n">
        <v>1.242237201548091</v>
      </c>
      <c r="AF1261" t="n">
        <v>18.00583391475688</v>
      </c>
      <c r="AG1261" t="n">
        <v>245.5651082063399</v>
      </c>
      <c r="AH1261" t="n">
        <v>42832.27622143829</v>
      </c>
      <c r="AI1261" t="n">
        <v>26219.09548218997</v>
      </c>
      <c r="AJ1261" t="n">
        <v>-632.979360359013</v>
      </c>
      <c r="AK1261" t="n">
        <v>-325.18714925888</v>
      </c>
      <c r="AL1261" t="n">
        <v>-103.1051368777885</v>
      </c>
      <c r="AM1261" t="n">
        <v>-1.015672080925911</v>
      </c>
      <c r="AN1261" t="n">
        <v>-2.890234516909762</v>
      </c>
      <c r="AO1261" t="n">
        <v>-73.20416403574733</v>
      </c>
      <c r="AP1261" t="n">
        <v>932670.0788841466</v>
      </c>
      <c r="AQ1261" t="n">
        <v>0.2136152821303195</v>
      </c>
      <c r="AR1261" t="n">
        <v>0.2206762121776053</v>
      </c>
      <c r="AS1261" t="n">
        <v>0.08496325477082206</v>
      </c>
      <c r="AT1261" t="n">
        <v>0.2737357357120287</v>
      </c>
      <c r="AU1261" t="n">
        <v>0.2070095152092245</v>
      </c>
      <c r="AV1261" t="n">
        <v>6.263653282144181</v>
      </c>
      <c r="AW1261" t="n">
        <v>73.25314649143118</v>
      </c>
      <c r="AX1261" t="n">
        <v>2504.986272638191</v>
      </c>
      <c r="AY1261" t="n">
        <v>174174.313339093</v>
      </c>
      <c r="AZ1261" t="n">
        <v>196788.0618019037</v>
      </c>
      <c r="BA1261" t="n">
        <v>13069.81577116276</v>
      </c>
      <c r="BB1261" t="n">
        <v>30411.26486633479</v>
      </c>
      <c r="BC1261" t="n">
        <v>43481.08063749755</v>
      </c>
      <c r="BD1261" t="n">
        <v>0</v>
      </c>
      <c r="BE1261" t="n">
        <v>1.015672080925911</v>
      </c>
      <c r="BF1261" t="n">
        <v>2.175576458701251</v>
      </c>
      <c r="BG1261" t="n">
        <v>5.065810975611042</v>
      </c>
      <c r="BH1261" t="n">
        <v>1.012523398458143e-13</v>
      </c>
      <c r="BI1261" t="n">
        <v>73.2041640357477</v>
      </c>
      <c r="BJ1261" t="n">
        <v>-3920.606645266787</v>
      </c>
      <c r="BK1261" t="n">
        <v>30347.19652764346</v>
      </c>
      <c r="BL1261" t="n">
        <v>1054.276301956399</v>
      </c>
      <c r="BM1261" t="n">
        <v>15486.00161678016</v>
      </c>
      <c r="BN1261" t="n">
        <v>9918.057333789357</v>
      </c>
      <c r="BO1261" t="n">
        <v>8565.827454262439</v>
      </c>
      <c r="BP1261" t="n">
        <v>4.024558464266192e-16</v>
      </c>
      <c r="BQ1261" t="n">
        <v>0.2544250873151676</v>
      </c>
      <c r="BR1261" t="n">
        <v>-6.394884621840902e-14</v>
      </c>
      <c r="BS1261" t="n">
        <v>-132.3174432488911</v>
      </c>
      <c r="BT1261" t="n">
        <v>594.5886244773768</v>
      </c>
      <c r="BU1261" t="n">
        <v>1136.445967976539</v>
      </c>
      <c r="BV1261" t="n">
        <v>28412.25245</v>
      </c>
      <c r="BW1261" t="n">
        <v>2034.4</v>
      </c>
      <c r="BX1261" t="n">
        <v>43.649</v>
      </c>
      <c r="BY1261" t="inlineStr">
        <is>
          <t>2022-05-11 20:57:00</t>
        </is>
      </c>
      <c r="BZ1261" t="inlineStr">
        <is>
          <t>2022-05-11 20:59:00</t>
        </is>
      </c>
      <c r="CA1261" t="inlineStr">
        <is>
          <t>2022-05-11 20:58:00</t>
        </is>
      </c>
    </row>
    <row r="1262">
      <c r="A1262" t="n">
        <v>1259</v>
      </c>
      <c r="B1262" t="n">
        <v>208</v>
      </c>
      <c r="C1262" t="n">
        <v>83</v>
      </c>
      <c r="D1262" t="n">
        <v>750.1540450005077</v>
      </c>
      <c r="E1262" t="n">
        <v>7.01220652554579</v>
      </c>
      <c r="F1262" t="n">
        <v>100.2100998417419</v>
      </c>
      <c r="G1262" t="n">
        <v>1815.452485265561</v>
      </c>
      <c r="H1262" t="n">
        <v>254490.6849643393</v>
      </c>
      <c r="I1262" t="n">
        <v>194241.3394325235</v>
      </c>
      <c r="J1262" t="n">
        <v>8334.56012703309</v>
      </c>
      <c r="K1262" t="n">
        <v>4874.545072974069</v>
      </c>
      <c r="L1262" t="n">
        <v>-3603.137456626022</v>
      </c>
      <c r="M1262" t="n">
        <v>0</v>
      </c>
      <c r="N1262" t="n">
        <v>2.175576458701251</v>
      </c>
      <c r="O1262" t="n">
        <v>1.012523398458143e-13</v>
      </c>
      <c r="P1262" t="n">
        <v>1.015672080925911</v>
      </c>
      <c r="Q1262" t="n">
        <v>5.065810975611042</v>
      </c>
      <c r="R1262" t="n">
        <v>73.2041640357477</v>
      </c>
      <c r="S1262" t="n">
        <v>115.1267540916643</v>
      </c>
      <c r="T1262" t="n">
        <v>1924.041496282966</v>
      </c>
      <c r="U1262" t="n">
        <v>38809.16703687465</v>
      </c>
      <c r="V1262" t="n">
        <v>621</v>
      </c>
      <c r="W1262" t="n">
        <v>887</v>
      </c>
      <c r="X1262" t="n">
        <v>551</v>
      </c>
      <c r="Y1262" t="n">
        <v>15</v>
      </c>
      <c r="Z1262" t="n">
        <v>0.5444213062554781</v>
      </c>
      <c r="AA1262" t="n">
        <v>8.136054837583972</v>
      </c>
      <c r="AB1262" t="n">
        <v>276.8186917400589</v>
      </c>
      <c r="AC1262" t="n">
        <v>2430.116253914124</v>
      </c>
      <c r="AD1262" t="n">
        <v>1977.686060079609</v>
      </c>
      <c r="AE1262" t="n">
        <v>1.242237201548091</v>
      </c>
      <c r="AF1262" t="n">
        <v>18.00583391475688</v>
      </c>
      <c r="AG1262" t="n">
        <v>245.5651082063399</v>
      </c>
      <c r="AH1262" t="n">
        <v>42832.27626339956</v>
      </c>
      <c r="AI1262" t="n">
        <v>26219.09551183031</v>
      </c>
      <c r="AJ1262" t="n">
        <v>-726.5921294154167</v>
      </c>
      <c r="AK1262" t="n">
        <v>-343.940757055806</v>
      </c>
      <c r="AL1262" t="n">
        <v>-86.69764357857646</v>
      </c>
      <c r="AM1262" t="n">
        <v>-1.015672080925911</v>
      </c>
      <c r="AN1262" t="n">
        <v>-2.890234516909762</v>
      </c>
      <c r="AO1262" t="n">
        <v>-73.20416403574733</v>
      </c>
      <c r="AP1262" t="n">
        <v>930380.8011295511</v>
      </c>
      <c r="AQ1262" t="n">
        <v>0.2141408999341573</v>
      </c>
      <c r="AR1262" t="n">
        <v>0.2191225645139384</v>
      </c>
      <c r="AS1262" t="n">
        <v>0.08517231378071215</v>
      </c>
      <c r="AT1262" t="n">
        <v>0.2736022818521615</v>
      </c>
      <c r="AU1262" t="n">
        <v>0.2079619399190306</v>
      </c>
      <c r="AV1262" t="n">
        <v>6.260828814843262</v>
      </c>
      <c r="AW1262" t="n">
        <v>73.27553533001581</v>
      </c>
      <c r="AX1262" t="n">
        <v>2504.178880939653</v>
      </c>
      <c r="AY1262" t="n">
        <v>174108.3358989332</v>
      </c>
      <c r="AZ1262" t="n">
        <v>196709.9056072727</v>
      </c>
      <c r="BA1262" t="n">
        <v>13069.81577116276</v>
      </c>
      <c r="BB1262" t="n">
        <v>30411.26486633479</v>
      </c>
      <c r="BC1262" t="n">
        <v>43481.08063749755</v>
      </c>
      <c r="BD1262" t="n">
        <v>0</v>
      </c>
      <c r="BE1262" t="n">
        <v>1.015672080925911</v>
      </c>
      <c r="BF1262" t="n">
        <v>2.175576458701251</v>
      </c>
      <c r="BG1262" t="n">
        <v>5.065810975611042</v>
      </c>
      <c r="BH1262" t="n">
        <v>1.012523398458143e-13</v>
      </c>
      <c r="BI1262" t="n">
        <v>73.2041640357477</v>
      </c>
      <c r="BJ1262" t="n">
        <v>-3920.606645266787</v>
      </c>
      <c r="BK1262" t="n">
        <v>30347.19652764346</v>
      </c>
      <c r="BL1262" t="n">
        <v>1054.276301956399</v>
      </c>
      <c r="BM1262" t="n">
        <v>15486.00161678016</v>
      </c>
      <c r="BN1262" t="n">
        <v>9918.057333789357</v>
      </c>
      <c r="BO1262" t="n">
        <v>8565.827454262439</v>
      </c>
      <c r="BP1262" t="n">
        <v>4.024558464266192e-16</v>
      </c>
      <c r="BQ1262" t="n">
        <v>0.2544250873151676</v>
      </c>
      <c r="BR1262" t="n">
        <v>-6.394884621840902e-14</v>
      </c>
      <c r="BS1262" t="n">
        <v>-132.3174432488911</v>
      </c>
      <c r="BT1262" t="n">
        <v>594.5886244773768</v>
      </c>
      <c r="BU1262" t="n">
        <v>1136.445967976539</v>
      </c>
      <c r="BV1262" t="n">
        <v>28274</v>
      </c>
      <c r="BW1262" t="n">
        <v>2034.4</v>
      </c>
      <c r="BX1262" t="n">
        <v>43.9852</v>
      </c>
      <c r="BY1262" t="inlineStr">
        <is>
          <t>2022-05-11 20:59:00</t>
        </is>
      </c>
      <c r="BZ1262" t="inlineStr">
        <is>
          <t>2022-05-11 20:59:00</t>
        </is>
      </c>
      <c r="CA1262" t="inlineStr">
        <is>
          <t>2022-05-11 20:59:00</t>
        </is>
      </c>
    </row>
    <row r="1263">
      <c r="A1263" t="n">
        <v>1260</v>
      </c>
      <c r="B1263" t="n">
        <v>208</v>
      </c>
      <c r="C1263" t="n">
        <v>83</v>
      </c>
      <c r="D1263" t="n">
        <v>750.1540450005077</v>
      </c>
      <c r="E1263" t="n">
        <v>7.01220652554579</v>
      </c>
      <c r="F1263" t="n">
        <v>100.2230520544897</v>
      </c>
      <c r="G1263" t="n">
        <v>1815.452485265561</v>
      </c>
      <c r="H1263" t="n">
        <v>254490.6849643393</v>
      </c>
      <c r="I1263" t="n">
        <v>194241.3394325235</v>
      </c>
      <c r="J1263" t="n">
        <v>8304.736606503853</v>
      </c>
      <c r="K1263" t="n">
        <v>4874.545072974069</v>
      </c>
      <c r="L1263" t="n">
        <v>-3603.137456626022</v>
      </c>
      <c r="M1263" t="n">
        <v>0</v>
      </c>
      <c r="N1263" t="n">
        <v>0.7251921529004061</v>
      </c>
      <c r="O1263" t="n">
        <v>1.012523398458143e-13</v>
      </c>
      <c r="P1263" t="n">
        <v>1.015672080925911</v>
      </c>
      <c r="Q1263" t="n">
        <v>5.065810975611042</v>
      </c>
      <c r="R1263" t="n">
        <v>73.2041640357477</v>
      </c>
      <c r="S1263" t="n">
        <v>115.1267540916643</v>
      </c>
      <c r="T1263" t="n">
        <v>1925.491880588767</v>
      </c>
      <c r="U1263" t="n">
        <v>38809.16703687465</v>
      </c>
      <c r="V1263" t="n">
        <v>621.6666666666666</v>
      </c>
      <c r="W1263" t="n">
        <v>887</v>
      </c>
      <c r="X1263" t="n">
        <v>551</v>
      </c>
      <c r="Y1263" t="n">
        <v>15</v>
      </c>
      <c r="Z1263" t="n">
        <v>0.5444213062554781</v>
      </c>
      <c r="AA1263" t="n">
        <v>8.15056961399724</v>
      </c>
      <c r="AB1263" t="n">
        <v>276.8186917400589</v>
      </c>
      <c r="AC1263" t="n">
        <v>2430.116253914124</v>
      </c>
      <c r="AD1263" t="n">
        <v>1977.686060079609</v>
      </c>
      <c r="AE1263" t="n">
        <v>1.242237201548091</v>
      </c>
      <c r="AF1263" t="n">
        <v>18.01154278195432</v>
      </c>
      <c r="AG1263" t="n">
        <v>245.5651082063399</v>
      </c>
      <c r="AH1263" t="n">
        <v>42832.27626339956</v>
      </c>
      <c r="AI1263" t="n">
        <v>26219.09551183031</v>
      </c>
      <c r="AJ1263" t="n">
        <v>-734.5480007659147</v>
      </c>
      <c r="AK1263" t="n">
        <v>-375.8773511815021</v>
      </c>
      <c r="AL1263" t="n">
        <v>-76.94802019563932</v>
      </c>
      <c r="AM1263" t="n">
        <v>-1.015672080925911</v>
      </c>
      <c r="AN1263" t="n">
        <v>-4.340618822710607</v>
      </c>
      <c r="AO1263" t="n">
        <v>-73.20416403574733</v>
      </c>
      <c r="AP1263" t="n">
        <v>929945.6201357911</v>
      </c>
      <c r="AQ1263" t="n">
        <v>0.2131986247478978</v>
      </c>
      <c r="AR1263" t="n">
        <v>0.2192251059672402</v>
      </c>
      <c r="AS1263" t="n">
        <v>0.08586850556190861</v>
      </c>
      <c r="AT1263" t="n">
        <v>0.2737738273527367</v>
      </c>
      <c r="AU1263" t="n">
        <v>0.2079339363702165</v>
      </c>
      <c r="AV1263" t="n">
        <v>6.260400653831016</v>
      </c>
      <c r="AW1263" t="n">
        <v>73.24406161205144</v>
      </c>
      <c r="AX1263" t="n">
        <v>2502.440157243253</v>
      </c>
      <c r="AY1263" t="n">
        <v>174048.8778252269</v>
      </c>
      <c r="AZ1263" t="n">
        <v>196658.6149554864</v>
      </c>
      <c r="BA1263" t="n">
        <v>13069.81577116276</v>
      </c>
      <c r="BB1263" t="n">
        <v>30411.26486633479</v>
      </c>
      <c r="BC1263" t="n">
        <v>43481.08063749755</v>
      </c>
      <c r="BD1263" t="n">
        <v>0</v>
      </c>
      <c r="BE1263" t="n">
        <v>1.015672080925911</v>
      </c>
      <c r="BF1263" t="n">
        <v>0.7251921529004061</v>
      </c>
      <c r="BG1263" t="n">
        <v>5.065810975611042</v>
      </c>
      <c r="BH1263" t="n">
        <v>1.012523398458143e-13</v>
      </c>
      <c r="BI1263" t="n">
        <v>73.2041640357477</v>
      </c>
      <c r="BJ1263" t="n">
        <v>-3920.606645266787</v>
      </c>
      <c r="BK1263" t="n">
        <v>30347.19652764346</v>
      </c>
      <c r="BL1263" t="n">
        <v>-1894.794948396768</v>
      </c>
      <c r="BM1263" t="n">
        <v>15486.00161678016</v>
      </c>
      <c r="BN1263" t="n">
        <v>9918.057333789357</v>
      </c>
      <c r="BO1263" t="n">
        <v>8565.827454262439</v>
      </c>
      <c r="BP1263" t="n">
        <v>4.024558464266192e-16</v>
      </c>
      <c r="BQ1263" t="n">
        <v>0.0848083624383859</v>
      </c>
      <c r="BR1263" t="n">
        <v>-6.394884621840902e-14</v>
      </c>
      <c r="BS1263" t="n">
        <v>-132.3174432488911</v>
      </c>
      <c r="BT1263" t="n">
        <v>249.7063716064852</v>
      </c>
      <c r="BU1263" t="n">
        <v>1136.445967976539</v>
      </c>
      <c r="BV1263" t="n">
        <v>28331.37655968</v>
      </c>
      <c r="BW1263" t="n">
        <v>2033.30333799</v>
      </c>
      <c r="BX1263" t="n">
        <v>44.016876</v>
      </c>
      <c r="BY1263" t="inlineStr">
        <is>
          <t>2022-05-11 21:00:00</t>
        </is>
      </c>
      <c r="BZ1263" t="inlineStr">
        <is>
          <t>2022-05-11 21:00:00</t>
        </is>
      </c>
      <c r="CA1263" t="inlineStr">
        <is>
          <t>2022-05-11 21:00:00</t>
        </is>
      </c>
    </row>
    <row r="1264">
      <c r="A1264" t="n">
        <v>1261</v>
      </c>
      <c r="B1264" t="n">
        <v>208</v>
      </c>
      <c r="C1264" t="n">
        <v>83</v>
      </c>
      <c r="D1264" t="n">
        <v>750.1540450005077</v>
      </c>
      <c r="E1264" t="n">
        <v>7.01220652554579</v>
      </c>
      <c r="F1264" t="n">
        <v>100.2295281608636</v>
      </c>
      <c r="G1264" t="n">
        <v>1815.452485265561</v>
      </c>
      <c r="H1264" t="n">
        <v>254490.6849643393</v>
      </c>
      <c r="I1264" t="n">
        <v>194241.3394325235</v>
      </c>
      <c r="J1264" t="n">
        <v>8289.824846239233</v>
      </c>
      <c r="K1264" t="n">
        <v>4874.545072974069</v>
      </c>
      <c r="L1264" t="n">
        <v>-3603.137456626022</v>
      </c>
      <c r="M1264" t="n">
        <v>0.008028976509649259</v>
      </c>
      <c r="N1264" t="n">
        <v>-1.643130076445232e-14</v>
      </c>
      <c r="O1264" t="n">
        <v>1.012523398458143e-13</v>
      </c>
      <c r="P1264" t="n">
        <v>1.098043609709267</v>
      </c>
      <c r="Q1264" t="n">
        <v>5.065810975611042</v>
      </c>
      <c r="R1264" t="n">
        <v>303.0295118154229</v>
      </c>
      <c r="S1264" t="n">
        <v>115.2171545969574</v>
      </c>
      <c r="T1264" t="n">
        <v>1926.217072741667</v>
      </c>
      <c r="U1264" t="n">
        <v>39038.99238465432</v>
      </c>
      <c r="V1264" t="n">
        <v>622.6666666666666</v>
      </c>
      <c r="W1264" t="n">
        <v>888.3333333333334</v>
      </c>
      <c r="X1264" t="n">
        <v>551</v>
      </c>
      <c r="Y1264" t="n">
        <v>15</v>
      </c>
      <c r="Z1264" t="n">
        <v>0.5445015960205747</v>
      </c>
      <c r="AA1264" t="n">
        <v>8.157827002203874</v>
      </c>
      <c r="AB1264" t="n">
        <v>276.8186917400589</v>
      </c>
      <c r="AC1264" t="n">
        <v>2431.014733367033</v>
      </c>
      <c r="AD1264" t="n">
        <v>1977.686068507364</v>
      </c>
      <c r="AE1264" t="n">
        <v>1.242268780650187</v>
      </c>
      <c r="AF1264" t="n">
        <v>18.01439721555305</v>
      </c>
      <c r="AG1264" t="n">
        <v>245.5651082063399</v>
      </c>
      <c r="AH1264" t="n">
        <v>42832.62964809735</v>
      </c>
      <c r="AI1264" t="n">
        <v>26219.09551514507</v>
      </c>
      <c r="AJ1264" t="n">
        <v>-626.2694210463496</v>
      </c>
      <c r="AK1264" t="n">
        <v>-391.8456482443501</v>
      </c>
      <c r="AL1264" t="n">
        <v>-76.17508182897376</v>
      </c>
      <c r="AM1264" t="n">
        <v>-1.090014633199617</v>
      </c>
      <c r="AN1264" t="n">
        <v>-5.065810975611029</v>
      </c>
      <c r="AO1264" t="n">
        <v>-303.0295118154226</v>
      </c>
      <c r="AP1264" t="n">
        <v>930388.2030112697</v>
      </c>
      <c r="AQ1264" t="n">
        <v>0.2135296459547615</v>
      </c>
      <c r="AR1264" t="n">
        <v>0.2190451614874765</v>
      </c>
      <c r="AS1264" t="n">
        <v>0.08588946707319554</v>
      </c>
      <c r="AT1264" t="n">
        <v>0.2735858787720237</v>
      </c>
      <c r="AU1264" t="n">
        <v>0.2079498467125428</v>
      </c>
      <c r="AV1264" t="n">
        <v>6.259472132211164</v>
      </c>
      <c r="AW1264" t="n">
        <v>73.24670960057914</v>
      </c>
      <c r="AX1264" t="n">
        <v>2502.290555812594</v>
      </c>
      <c r="AY1264" t="n">
        <v>174044.5823049116</v>
      </c>
      <c r="AZ1264" t="n">
        <v>196644.3665831235</v>
      </c>
      <c r="BA1264" t="n">
        <v>23186.0096060376</v>
      </c>
      <c r="BB1264" t="n">
        <v>32755.77274148392</v>
      </c>
      <c r="BC1264" t="n">
        <v>55941.78234752153</v>
      </c>
      <c r="BD1264" t="n">
        <v>0.008028976509649259</v>
      </c>
      <c r="BE1264" t="n">
        <v>1.098043609709267</v>
      </c>
      <c r="BF1264" t="n">
        <v>-1.643130076445232e-14</v>
      </c>
      <c r="BG1264" t="n">
        <v>5.065810975611042</v>
      </c>
      <c r="BH1264" t="n">
        <v>1.012523398458143e-13</v>
      </c>
      <c r="BI1264" t="n">
        <v>303.0295118154229</v>
      </c>
      <c r="BJ1264" t="n">
        <v>-3692.081098463244</v>
      </c>
      <c r="BK1264" t="n">
        <v>32691.7044027926</v>
      </c>
      <c r="BL1264" t="n">
        <v>-3369.330573573352</v>
      </c>
      <c r="BM1264" t="n">
        <v>15486.00161678016</v>
      </c>
      <c r="BN1264" t="n">
        <v>9918.057333789357</v>
      </c>
      <c r="BO1264" t="n">
        <v>18682.02128913728</v>
      </c>
      <c r="BP1264" t="n">
        <v>0.00339663524957166</v>
      </c>
      <c r="BQ1264" t="n">
        <v>-4.940492459581947e-15</v>
      </c>
      <c r="BR1264" t="n">
        <v>-6.394884621840902e-14</v>
      </c>
      <c r="BS1264" t="n">
        <v>-35.6403727944442</v>
      </c>
      <c r="BT1264" t="n">
        <v>77.2652451710394</v>
      </c>
      <c r="BU1264" t="n">
        <v>1136.445967976539</v>
      </c>
      <c r="BV1264" t="n">
        <v>28462.59999999999</v>
      </c>
      <c r="BW1264" t="n">
        <v>2033.30333799</v>
      </c>
      <c r="BX1264" t="n">
        <v>44.016876</v>
      </c>
      <c r="BY1264" t="inlineStr">
        <is>
          <t>2022-05-11 21:01:00</t>
        </is>
      </c>
      <c r="BZ1264" t="inlineStr">
        <is>
          <t>2022-05-11 21:00:00</t>
        </is>
      </c>
      <c r="CA1264" t="inlineStr">
        <is>
          <t>2022-05-11 21:00:00</t>
        </is>
      </c>
    </row>
    <row r="1265">
      <c r="A1265" t="n">
        <v>1262</v>
      </c>
      <c r="B1265" t="n">
        <v>208</v>
      </c>
      <c r="C1265" t="n">
        <v>83</v>
      </c>
      <c r="D1265" t="n">
        <v>750.1540450005077</v>
      </c>
      <c r="E1265" t="n">
        <v>7.01220652554579</v>
      </c>
      <c r="F1265" t="n">
        <v>100.2295281608636</v>
      </c>
      <c r="G1265" t="n">
        <v>1815.452485265561</v>
      </c>
      <c r="H1265" t="n">
        <v>254490.6849643393</v>
      </c>
      <c r="I1265" t="n">
        <v>194241.3394325235</v>
      </c>
      <c r="J1265" t="n">
        <v>8289.824846239233</v>
      </c>
      <c r="K1265" t="n">
        <v>4874.545072974069</v>
      </c>
      <c r="L1265" t="n">
        <v>-3603.137456626022</v>
      </c>
      <c r="M1265" t="n">
        <v>0.01204346476447389</v>
      </c>
      <c r="N1265" t="n">
        <v>-1.643130076445232e-14</v>
      </c>
      <c r="O1265" t="n">
        <v>1.012523398458143e-13</v>
      </c>
      <c r="P1265" t="n">
        <v>1.139229374100944</v>
      </c>
      <c r="Q1265" t="n">
        <v>5.065810975611042</v>
      </c>
      <c r="R1265" t="n">
        <v>417.9421857052606</v>
      </c>
      <c r="S1265" t="n">
        <v>115.2623548496039</v>
      </c>
      <c r="T1265" t="n">
        <v>1926.217072741667</v>
      </c>
      <c r="U1265" t="n">
        <v>39153.90505854417</v>
      </c>
      <c r="V1265" t="n">
        <v>623</v>
      </c>
      <c r="W1265" t="n">
        <v>889</v>
      </c>
      <c r="X1265" t="n">
        <v>551</v>
      </c>
      <c r="Y1265" t="n">
        <v>15</v>
      </c>
      <c r="Z1265" t="n">
        <v>0.5445417409031229</v>
      </c>
      <c r="AA1265" t="n">
        <v>8.157827002203874</v>
      </c>
      <c r="AB1265" t="n">
        <v>276.8186917400589</v>
      </c>
      <c r="AC1265" t="n">
        <v>2431.463973093488</v>
      </c>
      <c r="AD1265" t="n">
        <v>1977.686072721241</v>
      </c>
      <c r="AE1265" t="n">
        <v>1.242284570201235</v>
      </c>
      <c r="AF1265" t="n">
        <v>18.01439721555305</v>
      </c>
      <c r="AG1265" t="n">
        <v>245.5651082063399</v>
      </c>
      <c r="AH1265" t="n">
        <v>42832.80634044624</v>
      </c>
      <c r="AI1265" t="n">
        <v>26219.09551680245</v>
      </c>
      <c r="AJ1265" t="n">
        <v>-623.4734923991517</v>
      </c>
      <c r="AK1265" t="n">
        <v>-356.779430884539</v>
      </c>
      <c r="AL1265" t="n">
        <v>-76.17508182897376</v>
      </c>
      <c r="AM1265" t="n">
        <v>-1.127185909336471</v>
      </c>
      <c r="AN1265" t="n">
        <v>-5.065810975611029</v>
      </c>
      <c r="AO1265" t="n">
        <v>-417.9421857052602</v>
      </c>
      <c r="AP1265" t="n">
        <v>931220.1250352819</v>
      </c>
      <c r="AQ1265" t="n">
        <v>0.2143270147285935</v>
      </c>
      <c r="AR1265" t="n">
        <v>0.2188494736053145</v>
      </c>
      <c r="AS1265" t="n">
        <v>0.08581273619360232</v>
      </c>
      <c r="AT1265" t="n">
        <v>0.2733414659722031</v>
      </c>
      <c r="AU1265" t="n">
        <v>0.2076693095002865</v>
      </c>
      <c r="AV1265" t="n">
        <v>6.258070211561031</v>
      </c>
      <c r="AW1265" t="n">
        <v>73.25174713673721</v>
      </c>
      <c r="AX1265" t="n">
        <v>2502.347465317814</v>
      </c>
      <c r="AY1265" t="n">
        <v>174049.8610195419</v>
      </c>
      <c r="AZ1265" t="n">
        <v>196655.2572115814</v>
      </c>
      <c r="BA1265" t="n">
        <v>28244.10652347502</v>
      </c>
      <c r="BB1265" t="n">
        <v>33928.02667905849</v>
      </c>
      <c r="BC1265" t="n">
        <v>62172.13320253351</v>
      </c>
      <c r="BD1265" t="n">
        <v>0.01204346476447389</v>
      </c>
      <c r="BE1265" t="n">
        <v>1.139229374100944</v>
      </c>
      <c r="BF1265" t="n">
        <v>-1.643130076445232e-14</v>
      </c>
      <c r="BG1265" t="n">
        <v>5.065810975611042</v>
      </c>
      <c r="BH1265" t="n">
        <v>1.012523398458143e-13</v>
      </c>
      <c r="BI1265" t="n">
        <v>417.9421857052606</v>
      </c>
      <c r="BJ1265" t="n">
        <v>-3577.818325061473</v>
      </c>
      <c r="BK1265" t="n">
        <v>33863.95834036717</v>
      </c>
      <c r="BL1265" t="n">
        <v>-3369.330573573352</v>
      </c>
      <c r="BM1265" t="n">
        <v>15486.00161678016</v>
      </c>
      <c r="BN1265" t="n">
        <v>9918.057333789357</v>
      </c>
      <c r="BO1265" t="n">
        <v>23740.1182065747</v>
      </c>
      <c r="BP1265" t="n">
        <v>0.00509495287435729</v>
      </c>
      <c r="BQ1265" t="n">
        <v>-4.940492459581947e-15</v>
      </c>
      <c r="BR1265" t="n">
        <v>-6.394884621840902e-14</v>
      </c>
      <c r="BS1265" t="n">
        <v>12.69816243277924</v>
      </c>
      <c r="BT1265" t="n">
        <v>77.2652451710394</v>
      </c>
      <c r="BU1265" t="n">
        <v>1136.445967976539</v>
      </c>
      <c r="BV1265" t="n">
        <v>28407.2</v>
      </c>
      <c r="BW1265" t="n">
        <v>2043.6865375</v>
      </c>
      <c r="BX1265" t="n">
        <v>44.016876</v>
      </c>
      <c r="BY1265" t="inlineStr">
        <is>
          <t>2022-05-11 21:02:00</t>
        </is>
      </c>
      <c r="BZ1265" t="inlineStr">
        <is>
          <t>2022-05-11 21:03:00</t>
        </is>
      </c>
      <c r="CA1265" t="inlineStr">
        <is>
          <t>2022-05-11 21:00:00</t>
        </is>
      </c>
    </row>
    <row r="1266">
      <c r="A1266" t="n">
        <v>1263</v>
      </c>
      <c r="B1266" t="n">
        <v>208</v>
      </c>
      <c r="C1266" t="n">
        <v>83</v>
      </c>
      <c r="D1266" t="n">
        <v>750.1540450005077</v>
      </c>
      <c r="E1266" t="n">
        <v>7.01220652554579</v>
      </c>
      <c r="F1266" t="n">
        <v>100.2295281608636</v>
      </c>
      <c r="G1266" t="n">
        <v>1815.452485265561</v>
      </c>
      <c r="H1266" t="n">
        <v>254490.6849643393</v>
      </c>
      <c r="I1266" t="n">
        <v>194241.3394325235</v>
      </c>
      <c r="J1266" t="n">
        <v>8289.824846239233</v>
      </c>
      <c r="K1266" t="n">
        <v>4874.545072974069</v>
      </c>
      <c r="L1266" t="n">
        <v>-3603.137456626022</v>
      </c>
      <c r="M1266" t="n">
        <v>0.01204346476447389</v>
      </c>
      <c r="N1266" t="n">
        <v>-1.643130076445232e-14</v>
      </c>
      <c r="O1266" t="n">
        <v>1.012523398458143e-13</v>
      </c>
      <c r="P1266" t="n">
        <v>1.139229374100944</v>
      </c>
      <c r="Q1266" t="n">
        <v>5.065810975611042</v>
      </c>
      <c r="R1266" t="n">
        <v>417.9421857052606</v>
      </c>
      <c r="S1266" t="n">
        <v>115.2623548496039</v>
      </c>
      <c r="T1266" t="n">
        <v>1926.217072741667</v>
      </c>
      <c r="U1266" t="n">
        <v>39153.90505854417</v>
      </c>
      <c r="V1266" t="n">
        <v>623</v>
      </c>
      <c r="W1266" t="n">
        <v>889</v>
      </c>
      <c r="X1266" t="n">
        <v>551</v>
      </c>
      <c r="Y1266" t="n">
        <v>15</v>
      </c>
      <c r="Z1266" t="n">
        <v>0.5445417409031229</v>
      </c>
      <c r="AA1266" t="n">
        <v>8.157827002203874</v>
      </c>
      <c r="AB1266" t="n">
        <v>276.8186917400589</v>
      </c>
      <c r="AC1266" t="n">
        <v>2431.463973093488</v>
      </c>
      <c r="AD1266" t="n">
        <v>1977.686072721241</v>
      </c>
      <c r="AE1266" t="n">
        <v>1.242284570201235</v>
      </c>
      <c r="AF1266" t="n">
        <v>18.01439721555305</v>
      </c>
      <c r="AG1266" t="n">
        <v>245.5651082063399</v>
      </c>
      <c r="AH1266" t="n">
        <v>42832.80634044624</v>
      </c>
      <c r="AI1266" t="n">
        <v>26219.09551680245</v>
      </c>
      <c r="AJ1266" t="n">
        <v>-282.2367447868724</v>
      </c>
      <c r="AK1266" t="n">
        <v>-339.2463222046334</v>
      </c>
      <c r="AL1266" t="n">
        <v>523.0492482978175</v>
      </c>
      <c r="AM1266" t="n">
        <v>-1.127185909336471</v>
      </c>
      <c r="AN1266" t="n">
        <v>-5.065810975611029</v>
      </c>
      <c r="AO1266" t="n">
        <v>-417.9421857052602</v>
      </c>
      <c r="AP1266" t="n">
        <v>932012.5674903928</v>
      </c>
      <c r="AQ1266" t="n">
        <v>0.213727969086144</v>
      </c>
      <c r="AR1266" t="n">
        <v>0.2197800163938728</v>
      </c>
      <c r="AS1266" t="n">
        <v>0.08573977402793952</v>
      </c>
      <c r="AT1266" t="n">
        <v>0.2731232593417912</v>
      </c>
      <c r="AU1266" t="n">
        <v>0.2076289811502526</v>
      </c>
      <c r="AV1266" t="n">
        <v>6.260268617599437</v>
      </c>
      <c r="AW1266" t="n">
        <v>73.23817414352335</v>
      </c>
      <c r="AX1266" t="n">
        <v>2502.785478939063</v>
      </c>
      <c r="AY1266" t="n">
        <v>174085.320173205</v>
      </c>
      <c r="AZ1266" t="n">
        <v>196701.2751143191</v>
      </c>
      <c r="BA1266" t="n">
        <v>28244.10652347502</v>
      </c>
      <c r="BB1266" t="n">
        <v>33928.02667905849</v>
      </c>
      <c r="BC1266" t="n">
        <v>62172.13320253351</v>
      </c>
      <c r="BD1266" t="n">
        <v>0.01204346476447389</v>
      </c>
      <c r="BE1266" t="n">
        <v>1.139229374100944</v>
      </c>
      <c r="BF1266" t="n">
        <v>-1.643130076445232e-14</v>
      </c>
      <c r="BG1266" t="n">
        <v>5.065810975611042</v>
      </c>
      <c r="BH1266" t="n">
        <v>1.012523398458143e-13</v>
      </c>
      <c r="BI1266" t="n">
        <v>417.9421857052606</v>
      </c>
      <c r="BJ1266" t="n">
        <v>-3577.818325061473</v>
      </c>
      <c r="BK1266" t="n">
        <v>33863.95834036717</v>
      </c>
      <c r="BL1266" t="n">
        <v>-3369.330573573352</v>
      </c>
      <c r="BM1266" t="n">
        <v>15486.00161678016</v>
      </c>
      <c r="BN1266" t="n">
        <v>9918.057333789357</v>
      </c>
      <c r="BO1266" t="n">
        <v>23740.1182065747</v>
      </c>
      <c r="BP1266" t="n">
        <v>0.00509495287435729</v>
      </c>
      <c r="BQ1266" t="n">
        <v>-4.940492459581947e-15</v>
      </c>
      <c r="BR1266" t="n">
        <v>-6.394884621840902e-14</v>
      </c>
      <c r="BS1266" t="n">
        <v>12.69816243277924</v>
      </c>
      <c r="BT1266" t="n">
        <v>77.2652451710394</v>
      </c>
      <c r="BU1266" t="n">
        <v>1136.445967976539</v>
      </c>
      <c r="BV1266" t="n">
        <v>28888.99999999</v>
      </c>
      <c r="BW1266" t="n">
        <v>2043.6865375</v>
      </c>
      <c r="BX1266" t="n">
        <v>46.1675</v>
      </c>
      <c r="BY1266" t="inlineStr">
        <is>
          <t>2022-05-11 21:04:00</t>
        </is>
      </c>
      <c r="BZ1266" t="inlineStr">
        <is>
          <t>2022-05-11 21:03:00</t>
        </is>
      </c>
      <c r="CA1266" t="inlineStr">
        <is>
          <t>2022-05-11 21:06:00</t>
        </is>
      </c>
    </row>
    <row r="1267">
      <c r="A1267" t="n">
        <v>1264</v>
      </c>
      <c r="B1267" t="n">
        <v>208</v>
      </c>
      <c r="C1267" t="n">
        <v>83</v>
      </c>
      <c r="D1267" t="n">
        <v>750.1540450005077</v>
      </c>
      <c r="E1267" t="n">
        <v>7.01220652554579</v>
      </c>
      <c r="F1267" t="n">
        <v>100.2295281608636</v>
      </c>
      <c r="G1267" t="n">
        <v>1815.452485265561</v>
      </c>
      <c r="H1267" t="n">
        <v>254490.6849643393</v>
      </c>
      <c r="I1267" t="n">
        <v>194241.3394325235</v>
      </c>
      <c r="J1267" t="n">
        <v>8289.824846239233</v>
      </c>
      <c r="K1267" t="n">
        <v>4874.545072974069</v>
      </c>
      <c r="L1267" t="n">
        <v>-3603.137456626022</v>
      </c>
      <c r="M1267" t="n">
        <v>0.01204346476447389</v>
      </c>
      <c r="N1267" t="n">
        <v>-1.643130076445232e-14</v>
      </c>
      <c r="O1267" t="n">
        <v>1.012523398458143e-13</v>
      </c>
      <c r="P1267" t="n">
        <v>1.139229374100944</v>
      </c>
      <c r="Q1267" t="n">
        <v>5.065810975611042</v>
      </c>
      <c r="R1267" t="n">
        <v>417.9421857052606</v>
      </c>
      <c r="S1267" t="n">
        <v>115.2623548496039</v>
      </c>
      <c r="T1267" t="n">
        <v>1926.217072741667</v>
      </c>
      <c r="U1267" t="n">
        <v>39153.90505854417</v>
      </c>
      <c r="V1267" t="n">
        <v>623</v>
      </c>
      <c r="W1267" t="n">
        <v>889</v>
      </c>
      <c r="X1267" t="n">
        <v>551</v>
      </c>
      <c r="Y1267" t="n">
        <v>15</v>
      </c>
      <c r="Z1267" t="n">
        <v>0.5445417409031229</v>
      </c>
      <c r="AA1267" t="n">
        <v>8.157827002203874</v>
      </c>
      <c r="AB1267" t="n">
        <v>276.8186917400589</v>
      </c>
      <c r="AC1267" t="n">
        <v>2431.463973093488</v>
      </c>
      <c r="AD1267" t="n">
        <v>1977.686072721241</v>
      </c>
      <c r="AE1267" t="n">
        <v>1.242284570201235</v>
      </c>
      <c r="AF1267" t="n">
        <v>18.01439721555305</v>
      </c>
      <c r="AG1267" t="n">
        <v>245.5651082063399</v>
      </c>
      <c r="AH1267" t="n">
        <v>42832.80634044624</v>
      </c>
      <c r="AI1267" t="n">
        <v>26219.09551680245</v>
      </c>
      <c r="AJ1267" t="n">
        <v>-213.3405425935296</v>
      </c>
      <c r="AK1267" t="n">
        <v>-203.4680620141451</v>
      </c>
      <c r="AL1267" t="n">
        <v>822.661413361213</v>
      </c>
      <c r="AM1267" t="n">
        <v>-1.127185909336471</v>
      </c>
      <c r="AN1267" t="n">
        <v>-5.065810975611029</v>
      </c>
      <c r="AO1267" t="n">
        <v>-417.9421857052602</v>
      </c>
      <c r="AP1267" t="n">
        <v>939177.0316653388</v>
      </c>
      <c r="AQ1267" t="n">
        <v>0.215694834399024</v>
      </c>
      <c r="AR1267" t="n">
        <v>0.2181034357272535</v>
      </c>
      <c r="AS1267" t="n">
        <v>0.08924292203449445</v>
      </c>
      <c r="AT1267" t="n">
        <v>0.2710397524619125</v>
      </c>
      <c r="AU1267" t="n">
        <v>0.2059190553773155</v>
      </c>
      <c r="AV1267" t="n">
        <v>6.241578038353889</v>
      </c>
      <c r="AW1267" t="n">
        <v>73.08472818654361</v>
      </c>
      <c r="AX1267" t="n">
        <v>2491.94286468177</v>
      </c>
      <c r="AY1267" t="n">
        <v>173726.4262501322</v>
      </c>
      <c r="AZ1267" t="n">
        <v>196343.3443959908</v>
      </c>
      <c r="BA1267" t="n">
        <v>28244.10652347502</v>
      </c>
      <c r="BB1267" t="n">
        <v>33928.02667905849</v>
      </c>
      <c r="BC1267" t="n">
        <v>62172.13320253351</v>
      </c>
      <c r="BD1267" t="n">
        <v>0.01204346476447389</v>
      </c>
      <c r="BE1267" t="n">
        <v>1.139229374100944</v>
      </c>
      <c r="BF1267" t="n">
        <v>-1.643130076445232e-14</v>
      </c>
      <c r="BG1267" t="n">
        <v>5.065810975611042</v>
      </c>
      <c r="BH1267" t="n">
        <v>1.012523398458143e-13</v>
      </c>
      <c r="BI1267" t="n">
        <v>417.9421857052606</v>
      </c>
      <c r="BJ1267" t="n">
        <v>-3577.818325061473</v>
      </c>
      <c r="BK1267" t="n">
        <v>33863.95834036717</v>
      </c>
      <c r="BL1267" t="n">
        <v>-3369.330573573352</v>
      </c>
      <c r="BM1267" t="n">
        <v>15486.00161678016</v>
      </c>
      <c r="BN1267" t="n">
        <v>9918.057333789357</v>
      </c>
      <c r="BO1267" t="n">
        <v>23740.1182065747</v>
      </c>
      <c r="BP1267" t="n">
        <v>0.00509495287435729</v>
      </c>
      <c r="BQ1267" t="n">
        <v>-4.940492459581947e-15</v>
      </c>
      <c r="BR1267" t="n">
        <v>-6.394884621840902e-14</v>
      </c>
      <c r="BS1267" t="n">
        <v>12.69816243277924</v>
      </c>
      <c r="BT1267" t="n">
        <v>77.2652451710394</v>
      </c>
      <c r="BU1267" t="n">
        <v>1136.445967976539</v>
      </c>
      <c r="BV1267" t="n">
        <v>28739.78345916</v>
      </c>
      <c r="BW1267" t="n">
        <v>2083.8908387</v>
      </c>
      <c r="BX1267" t="n">
        <v>46.1675</v>
      </c>
      <c r="BY1267" t="inlineStr">
        <is>
          <t>2022-05-11 21:05:00</t>
        </is>
      </c>
      <c r="BZ1267" t="inlineStr">
        <is>
          <t>2022-05-11 21:06:00</t>
        </is>
      </c>
      <c r="CA1267" t="inlineStr">
        <is>
          <t>2022-05-11 21:06:00</t>
        </is>
      </c>
    </row>
    <row r="1268">
      <c r="A1268" t="n">
        <v>1265</v>
      </c>
      <c r="B1268" t="n">
        <v>208</v>
      </c>
      <c r="C1268" t="n">
        <v>83</v>
      </c>
      <c r="D1268" t="n">
        <v>750.1540450005077</v>
      </c>
      <c r="E1268" t="n">
        <v>7.01220652554579</v>
      </c>
      <c r="F1268" t="n">
        <v>100.2295281608636</v>
      </c>
      <c r="G1268" t="n">
        <v>1815.452485265561</v>
      </c>
      <c r="H1268" t="n">
        <v>254490.6849643393</v>
      </c>
      <c r="I1268" t="n">
        <v>194086.0037222475</v>
      </c>
      <c r="J1268" t="n">
        <v>8444.500423240601</v>
      </c>
      <c r="K1268" t="n">
        <v>4874.545072974069</v>
      </c>
      <c r="L1268" t="n">
        <v>-3603.137456626022</v>
      </c>
      <c r="M1268" t="n">
        <v>0.01204346476447389</v>
      </c>
      <c r="N1268" t="n">
        <v>-1.643130076445232e-14</v>
      </c>
      <c r="O1268" t="n">
        <v>1.012523398458143e-13</v>
      </c>
      <c r="P1268" t="n">
        <v>0.5656991966388695</v>
      </c>
      <c r="Q1268" t="n">
        <v>5.065810975611042</v>
      </c>
      <c r="R1268" t="n">
        <v>417.9421857052606</v>
      </c>
      <c r="S1268" t="n">
        <v>115.8358850270659</v>
      </c>
      <c r="T1268" t="n">
        <v>1926.217072741667</v>
      </c>
      <c r="U1268" t="n">
        <v>39153.90505854417</v>
      </c>
      <c r="V1268" t="n">
        <v>623</v>
      </c>
      <c r="W1268" t="n">
        <v>889.6666666666666</v>
      </c>
      <c r="X1268" t="n">
        <v>551</v>
      </c>
      <c r="Y1268" t="n">
        <v>15</v>
      </c>
      <c r="Z1268" t="n">
        <v>0.5445417409031229</v>
      </c>
      <c r="AA1268" t="n">
        <v>8.157827002203874</v>
      </c>
      <c r="AB1268" t="n">
        <v>276.8186917400589</v>
      </c>
      <c r="AC1268" t="n">
        <v>2431.463973093488</v>
      </c>
      <c r="AD1268" t="n">
        <v>1977.691808023016</v>
      </c>
      <c r="AE1268" t="n">
        <v>1.242284570201235</v>
      </c>
      <c r="AF1268" t="n">
        <v>18.01439721555305</v>
      </c>
      <c r="AG1268" t="n">
        <v>245.5651082063399</v>
      </c>
      <c r="AH1268" t="n">
        <v>42832.80634044624</v>
      </c>
      <c r="AI1268" t="n">
        <v>26219.09777257789</v>
      </c>
      <c r="AJ1268" t="n">
        <v>-114.7298930133294</v>
      </c>
      <c r="AK1268" t="n">
        <v>-135.578931918901</v>
      </c>
      <c r="AL1268" t="n">
        <v>822.661413361213</v>
      </c>
      <c r="AM1268" t="n">
        <v>-0.5536557318743961</v>
      </c>
      <c r="AN1268" t="n">
        <v>-5.065810975611029</v>
      </c>
      <c r="AO1268" t="n">
        <v>-417.9421857052602</v>
      </c>
      <c r="AP1268" t="n">
        <v>942157.0470927241</v>
      </c>
      <c r="AQ1268" t="n">
        <v>0.2139020216820188</v>
      </c>
      <c r="AR1268" t="n">
        <v>0.2216906365516907</v>
      </c>
      <c r="AS1268" t="n">
        <v>0.08896064925919826</v>
      </c>
      <c r="AT1268" t="n">
        <v>0.2701149301484693</v>
      </c>
      <c r="AU1268" t="n">
        <v>0.2053317623586229</v>
      </c>
      <c r="AV1268" t="n">
        <v>6.249460572701113</v>
      </c>
      <c r="AW1268" t="n">
        <v>73.03458566401929</v>
      </c>
      <c r="AX1268" t="n">
        <v>2493.682862155252</v>
      </c>
      <c r="AY1268" t="n">
        <v>173872.8753892981</v>
      </c>
      <c r="AZ1268" t="n">
        <v>196553.6133834698</v>
      </c>
      <c r="BA1268" t="n">
        <v>28244.10652347502</v>
      </c>
      <c r="BB1268" t="n">
        <v>17290.21799450349</v>
      </c>
      <c r="BC1268" t="n">
        <v>45534.32451797851</v>
      </c>
      <c r="BD1268" t="n">
        <v>0.01204346476447389</v>
      </c>
      <c r="BE1268" t="n">
        <v>0.5656991966388695</v>
      </c>
      <c r="BF1268" t="n">
        <v>-1.643130076445232e-14</v>
      </c>
      <c r="BG1268" t="n">
        <v>5.065810975611042</v>
      </c>
      <c r="BH1268" t="n">
        <v>1.012523398458143e-13</v>
      </c>
      <c r="BI1268" t="n">
        <v>417.9421857052606</v>
      </c>
      <c r="BJ1268" t="n">
        <v>-3577.818325061473</v>
      </c>
      <c r="BK1268" t="n">
        <v>17380.82523281354</v>
      </c>
      <c r="BL1268" t="n">
        <v>-3369.330573573352</v>
      </c>
      <c r="BM1268" t="n">
        <v>15486.00161678016</v>
      </c>
      <c r="BN1268" t="n">
        <v>9918.057333789357</v>
      </c>
      <c r="BO1268" t="n">
        <v>23740.1182065747</v>
      </c>
      <c r="BP1268" t="n">
        <v>0.00509495287435729</v>
      </c>
      <c r="BQ1268" t="n">
        <v>-4.940492459581947e-15</v>
      </c>
      <c r="BR1268" t="n">
        <v>-6.394884621840902e-14</v>
      </c>
      <c r="BS1268" t="n">
        <v>12.69816243277924</v>
      </c>
      <c r="BT1268" t="n">
        <v>77.2652451710394</v>
      </c>
      <c r="BU1268" t="n">
        <v>1136.445967976539</v>
      </c>
      <c r="BV1268" t="n">
        <v>28739.78345916</v>
      </c>
      <c r="BW1268" t="n">
        <v>2083.8908387</v>
      </c>
      <c r="BX1268" t="n">
        <v>46.1675</v>
      </c>
      <c r="BY1268" t="inlineStr">
        <is>
          <t>2022-05-11 21:05:00</t>
        </is>
      </c>
      <c r="BZ1268" t="inlineStr">
        <is>
          <t>2022-05-11 21:06:00</t>
        </is>
      </c>
      <c r="CA1268" t="inlineStr">
        <is>
          <t>2022-05-11 21:06:00</t>
        </is>
      </c>
    </row>
    <row r="1269">
      <c r="A1269" t="n">
        <v>1266</v>
      </c>
      <c r="B1269" t="n">
        <v>208</v>
      </c>
      <c r="C1269" t="n">
        <v>83</v>
      </c>
      <c r="D1269" t="n">
        <v>750.1540450005077</v>
      </c>
      <c r="E1269" t="n">
        <v>7.01220652554579</v>
      </c>
      <c r="F1269" t="n">
        <v>100.2295281608636</v>
      </c>
      <c r="G1269" t="n">
        <v>1815.452485265561</v>
      </c>
      <c r="H1269" t="n">
        <v>254490.6849643393</v>
      </c>
      <c r="I1269" t="n">
        <v>194008.3358671095</v>
      </c>
      <c r="J1269" t="n">
        <v>8521.838211741286</v>
      </c>
      <c r="K1269" t="n">
        <v>4874.545072974069</v>
      </c>
      <c r="L1269" t="n">
        <v>-3603.137456626022</v>
      </c>
      <c r="M1269" t="n">
        <v>0.01204346476447389</v>
      </c>
      <c r="N1269" t="n">
        <v>-1.643130076445232e-14</v>
      </c>
      <c r="O1269" t="n">
        <v>1.012523398458143e-13</v>
      </c>
      <c r="P1269" t="n">
        <v>0.2789341079078321</v>
      </c>
      <c r="Q1269" t="n">
        <v>5.065810975611042</v>
      </c>
      <c r="R1269" t="n">
        <v>417.9421857052606</v>
      </c>
      <c r="S1269" t="n">
        <v>116.122650115797</v>
      </c>
      <c r="T1269" t="n">
        <v>1926.217072741667</v>
      </c>
      <c r="U1269" t="n">
        <v>39153.90505854417</v>
      </c>
      <c r="V1269" t="n">
        <v>623</v>
      </c>
      <c r="W1269" t="n">
        <v>890</v>
      </c>
      <c r="X1269" t="n">
        <v>551</v>
      </c>
      <c r="Y1269" t="n">
        <v>15</v>
      </c>
      <c r="Z1269" t="n">
        <v>0.5445417409031229</v>
      </c>
      <c r="AA1269" t="n">
        <v>8.157827002203874</v>
      </c>
      <c r="AB1269" t="n">
        <v>276.8186917400589</v>
      </c>
      <c r="AC1269" t="n">
        <v>2431.463973093488</v>
      </c>
      <c r="AD1269" t="n">
        <v>1977.694675673903</v>
      </c>
      <c r="AE1269" t="n">
        <v>1.242284570201235</v>
      </c>
      <c r="AF1269" t="n">
        <v>18.01439721555305</v>
      </c>
      <c r="AG1269" t="n">
        <v>245.5651082063399</v>
      </c>
      <c r="AH1269" t="n">
        <v>42832.80634044624</v>
      </c>
      <c r="AI1269" t="n">
        <v>26219.09890046561</v>
      </c>
      <c r="AJ1269" t="n">
        <v>-11.91889773838006</v>
      </c>
      <c r="AK1269" t="n">
        <v>-172.3595520656143</v>
      </c>
      <c r="AL1269" t="n">
        <v>647.6680756570814</v>
      </c>
      <c r="AM1269" t="n">
        <v>-0.2668906431433589</v>
      </c>
      <c r="AN1269" t="n">
        <v>-5.065810975611029</v>
      </c>
      <c r="AO1269" t="n">
        <v>-417.9421857052602</v>
      </c>
      <c r="AP1269" t="n">
        <v>941854.3210760601</v>
      </c>
      <c r="AQ1269" t="n">
        <v>0.2139707729798907</v>
      </c>
      <c r="AR1269" t="n">
        <v>0.2217618912264671</v>
      </c>
      <c r="AS1269" t="n">
        <v>0.0889892425377844</v>
      </c>
      <c r="AT1269" t="n">
        <v>0.2701679711922912</v>
      </c>
      <c r="AU1269" t="n">
        <v>0.2051101220635666</v>
      </c>
      <c r="AV1269" t="n">
        <v>6.247899297411641</v>
      </c>
      <c r="AW1269" t="n">
        <v>73.01603174984868</v>
      </c>
      <c r="AX1269" t="n">
        <v>2493.055786278529</v>
      </c>
      <c r="AY1269" t="n">
        <v>173830.4887047859</v>
      </c>
      <c r="AZ1269" t="n">
        <v>196507.0091235154</v>
      </c>
      <c r="BA1269" t="n">
        <v>28244.10652347502</v>
      </c>
      <c r="BB1269" t="n">
        <v>8971.313652225992</v>
      </c>
      <c r="BC1269" t="n">
        <v>37215.42017570102</v>
      </c>
      <c r="BD1269" t="n">
        <v>0.01204346476447389</v>
      </c>
      <c r="BE1269" t="n">
        <v>0.2789341079078321</v>
      </c>
      <c r="BF1269" t="n">
        <v>-1.643130076445232e-14</v>
      </c>
      <c r="BG1269" t="n">
        <v>5.065810975611042</v>
      </c>
      <c r="BH1269" t="n">
        <v>1.012523398458143e-13</v>
      </c>
      <c r="BI1269" t="n">
        <v>417.9421857052606</v>
      </c>
      <c r="BJ1269" t="n">
        <v>-3577.818325061473</v>
      </c>
      <c r="BK1269" t="n">
        <v>9139.258679036724</v>
      </c>
      <c r="BL1269" t="n">
        <v>-3369.330573573352</v>
      </c>
      <c r="BM1269" t="n">
        <v>15486.00161678016</v>
      </c>
      <c r="BN1269" t="n">
        <v>9918.057333789357</v>
      </c>
      <c r="BO1269" t="n">
        <v>23740.1182065747</v>
      </c>
      <c r="BP1269" t="n">
        <v>0.00509495287435729</v>
      </c>
      <c r="BQ1269" t="n">
        <v>-4.940492459581947e-15</v>
      </c>
      <c r="BR1269" t="n">
        <v>-6.394884621840902e-14</v>
      </c>
      <c r="BS1269" t="n">
        <v>12.69816243277924</v>
      </c>
      <c r="BT1269" t="n">
        <v>77.2652451710394</v>
      </c>
      <c r="BU1269" t="n">
        <v>1136.445967976539</v>
      </c>
      <c r="BV1269" t="n">
        <v>28882.95</v>
      </c>
      <c r="BW1269" t="n">
        <v>2073</v>
      </c>
      <c r="BX1269" t="n">
        <v>45.53944661</v>
      </c>
      <c r="BY1269" t="inlineStr">
        <is>
          <t>2022-05-11 21:06:00</t>
        </is>
      </c>
      <c r="BZ1269" t="inlineStr">
        <is>
          <t>2022-05-11 21:07:00</t>
        </is>
      </c>
      <c r="CA1269" t="inlineStr">
        <is>
          <t>2022-05-11 21:07:00</t>
        </is>
      </c>
    </row>
    <row r="1270">
      <c r="A1270" t="n">
        <v>1267</v>
      </c>
      <c r="B1270" t="n">
        <v>208</v>
      </c>
      <c r="C1270" t="n">
        <v>83</v>
      </c>
      <c r="D1270" t="n">
        <v>750.1540450005077</v>
      </c>
      <c r="E1270" t="n">
        <v>7.01220652554579</v>
      </c>
      <c r="F1270" t="n">
        <v>100.2295281608636</v>
      </c>
      <c r="G1270" t="n">
        <v>1815.452485265561</v>
      </c>
      <c r="H1270" t="n">
        <v>254490.6849643393</v>
      </c>
      <c r="I1270" t="n">
        <v>194008.3358671095</v>
      </c>
      <c r="J1270" t="n">
        <v>8521.838211741286</v>
      </c>
      <c r="K1270" t="n">
        <v>4874.545072974069</v>
      </c>
      <c r="L1270" t="n">
        <v>-3603.137456626022</v>
      </c>
      <c r="M1270" t="n">
        <v>0.01204346476447389</v>
      </c>
      <c r="N1270" t="n">
        <v>5.081913257296205</v>
      </c>
      <c r="O1270" t="n">
        <v>1.012523398458143e-13</v>
      </c>
      <c r="P1270" t="n">
        <v>0.2789341079078321</v>
      </c>
      <c r="Q1270" t="n">
        <v>5.065810975611042</v>
      </c>
      <c r="R1270" t="n">
        <v>417.9421857052606</v>
      </c>
      <c r="S1270" t="n">
        <v>116.122650115797</v>
      </c>
      <c r="T1270" t="n">
        <v>1931.298985998964</v>
      </c>
      <c r="U1270" t="n">
        <v>39153.90505854417</v>
      </c>
      <c r="V1270" t="n">
        <v>623.6666666666666</v>
      </c>
      <c r="W1270" t="n">
        <v>890</v>
      </c>
      <c r="X1270" t="n">
        <v>551</v>
      </c>
      <c r="Y1270" t="n">
        <v>15</v>
      </c>
      <c r="Z1270" t="n">
        <v>0.5445417409031229</v>
      </c>
      <c r="AA1270" t="n">
        <v>8.158702253511896</v>
      </c>
      <c r="AB1270" t="n">
        <v>276.8186917400589</v>
      </c>
      <c r="AC1270" t="n">
        <v>2431.463973093488</v>
      </c>
      <c r="AD1270" t="n">
        <v>1977.694675673903</v>
      </c>
      <c r="AE1270" t="n">
        <v>1.242284570201235</v>
      </c>
      <c r="AF1270" t="n">
        <v>18.01474146429237</v>
      </c>
      <c r="AG1270" t="n">
        <v>245.5651082063399</v>
      </c>
      <c r="AH1270" t="n">
        <v>42832.80634044624</v>
      </c>
      <c r="AI1270" t="n">
        <v>26219.09890046561</v>
      </c>
      <c r="AJ1270" t="n">
        <v>-64.5613520204884</v>
      </c>
      <c r="AK1270" t="n">
        <v>-190.749862138971</v>
      </c>
      <c r="AL1270" t="n">
        <v>560.1714068050156</v>
      </c>
      <c r="AM1270" t="n">
        <v>-0.2668906431433589</v>
      </c>
      <c r="AN1270" t="n">
        <v>0.01610228168519197</v>
      </c>
      <c r="AO1270" t="n">
        <v>-417.9421857052602</v>
      </c>
      <c r="AP1270" t="n">
        <v>940694.2595095983</v>
      </c>
      <c r="AQ1270" t="n">
        <v>0.2153018458649861</v>
      </c>
      <c r="AR1270" t="n">
        <v>0.2208749652472501</v>
      </c>
      <c r="AS1270" t="n">
        <v>0.08788689915982129</v>
      </c>
      <c r="AT1270" t="n">
        <v>0.2705011415892621</v>
      </c>
      <c r="AU1270" t="n">
        <v>0.2054351481386804</v>
      </c>
      <c r="AV1270" t="n">
        <v>6.24842348747752</v>
      </c>
      <c r="AW1270" t="n">
        <v>73.08239188464404</v>
      </c>
      <c r="AX1270" t="n">
        <v>2495.774875935555</v>
      </c>
      <c r="AY1270" t="n">
        <v>173899.2643342555</v>
      </c>
      <c r="AZ1270" t="n">
        <v>196554.2821618122</v>
      </c>
      <c r="BA1270" t="n">
        <v>28244.10652347502</v>
      </c>
      <c r="BB1270" t="n">
        <v>8971.313652225992</v>
      </c>
      <c r="BC1270" t="n">
        <v>37215.42017570102</v>
      </c>
      <c r="BD1270" t="n">
        <v>0.01204346476447389</v>
      </c>
      <c r="BE1270" t="n">
        <v>0.2789341079078321</v>
      </c>
      <c r="BF1270" t="n">
        <v>5.081913257296205</v>
      </c>
      <c r="BG1270" t="n">
        <v>5.065810975611042</v>
      </c>
      <c r="BH1270" t="n">
        <v>1.012523398458143e-13</v>
      </c>
      <c r="BI1270" t="n">
        <v>417.9421857052606</v>
      </c>
      <c r="BJ1270" t="n">
        <v>-3577.818325061473</v>
      </c>
      <c r="BK1270" t="n">
        <v>9139.258679036724</v>
      </c>
      <c r="BL1270" t="n">
        <v>7165.475608801714</v>
      </c>
      <c r="BM1270" t="n">
        <v>15486.00161678016</v>
      </c>
      <c r="BN1270" t="n">
        <v>9918.057333789357</v>
      </c>
      <c r="BO1270" t="n">
        <v>23740.1182065747</v>
      </c>
      <c r="BP1270" t="n">
        <v>0.00509495287435729</v>
      </c>
      <c r="BQ1270" t="n">
        <v>0.3885299280164345</v>
      </c>
      <c r="BR1270" t="n">
        <v>-6.394884621840902e-14</v>
      </c>
      <c r="BS1270" t="n">
        <v>12.69816243277924</v>
      </c>
      <c r="BT1270" t="n">
        <v>882.6877859491184</v>
      </c>
      <c r="BU1270" t="n">
        <v>1136.445967976539</v>
      </c>
      <c r="BV1270" t="n">
        <v>28515.501425</v>
      </c>
      <c r="BW1270" t="n">
        <v>2073</v>
      </c>
      <c r="BX1270" t="n">
        <v>45.53944661</v>
      </c>
      <c r="BY1270" t="inlineStr">
        <is>
          <t>2022-05-11 21:08:00</t>
        </is>
      </c>
      <c r="BZ1270" t="inlineStr">
        <is>
          <t>2022-05-11 21:07:00</t>
        </is>
      </c>
      <c r="CA1270" t="inlineStr">
        <is>
          <t>2022-05-11 21:07:00</t>
        </is>
      </c>
    </row>
    <row r="1271">
      <c r="A1271" t="n">
        <v>1268</v>
      </c>
      <c r="B1271" t="n">
        <v>208</v>
      </c>
      <c r="C1271" t="n">
        <v>83</v>
      </c>
      <c r="D1271" t="n">
        <v>750.1540450005077</v>
      </c>
      <c r="E1271" t="n">
        <v>7.01220652554579</v>
      </c>
      <c r="F1271" t="n">
        <v>100.2295281608636</v>
      </c>
      <c r="G1271" t="n">
        <v>1815.452485265561</v>
      </c>
      <c r="H1271" t="n">
        <v>254490.6849643393</v>
      </c>
      <c r="I1271" t="n">
        <v>194008.3358671095</v>
      </c>
      <c r="J1271" t="n">
        <v>8521.838211741286</v>
      </c>
      <c r="K1271" t="n">
        <v>4874.545072974069</v>
      </c>
      <c r="L1271" t="n">
        <v>-3603.137456626022</v>
      </c>
      <c r="M1271" t="n">
        <v>0.06175473941155962</v>
      </c>
      <c r="N1271" t="n">
        <v>7.622869885944315</v>
      </c>
      <c r="O1271" t="n">
        <v>1.012523398458143e-13</v>
      </c>
      <c r="P1271" t="n">
        <v>0.2789341079078321</v>
      </c>
      <c r="Q1271" t="n">
        <v>5.065810975611042</v>
      </c>
      <c r="R1271" t="n">
        <v>671.3918120838492</v>
      </c>
      <c r="S1271" t="n">
        <v>116.1723613904441</v>
      </c>
      <c r="T1271" t="n">
        <v>1933.839942627611</v>
      </c>
      <c r="U1271" t="n">
        <v>39407.35468492276</v>
      </c>
      <c r="V1271" t="n">
        <v>624.6666666666666</v>
      </c>
      <c r="W1271" t="n">
        <v>890.6666666666666</v>
      </c>
      <c r="X1271" t="n">
        <v>551</v>
      </c>
      <c r="Y1271" t="n">
        <v>15</v>
      </c>
      <c r="Z1271" t="n">
        <v>0.5450388536495937</v>
      </c>
      <c r="AA1271" t="n">
        <v>8.159139879165904</v>
      </c>
      <c r="AB1271" t="n">
        <v>276.8186917400589</v>
      </c>
      <c r="AC1271" t="n">
        <v>2432.981491408366</v>
      </c>
      <c r="AD1271" t="n">
        <v>1977.694675673903</v>
      </c>
      <c r="AE1271" t="n">
        <v>1.24248009168713</v>
      </c>
      <c r="AF1271" t="n">
        <v>18.01491358866204</v>
      </c>
      <c r="AG1271" t="n">
        <v>245.5651082063399</v>
      </c>
      <c r="AH1271" t="n">
        <v>42833.40320189851</v>
      </c>
      <c r="AI1271" t="n">
        <v>26219.09890046561</v>
      </c>
      <c r="AJ1271" t="n">
        <v>-93.57050959538356</v>
      </c>
      <c r="AK1271" t="n">
        <v>-174.2559799677748</v>
      </c>
      <c r="AL1271" t="n">
        <v>418.9218239921675</v>
      </c>
      <c r="AM1271" t="n">
        <v>-0.2171793684962732</v>
      </c>
      <c r="AN1271" t="n">
        <v>2.557058910333303</v>
      </c>
      <c r="AO1271" t="n">
        <v>-671.3918120838489</v>
      </c>
      <c r="AP1271" t="n">
        <v>938087.3444743552</v>
      </c>
      <c r="AQ1271" t="n">
        <v>0.2131534833610172</v>
      </c>
      <c r="AR1271" t="n">
        <v>0.2214887697838996</v>
      </c>
      <c r="AS1271" t="n">
        <v>0.08813113407053634</v>
      </c>
      <c r="AT1271" t="n">
        <v>0.2714223746625612</v>
      </c>
      <c r="AU1271" t="n">
        <v>0.2058042381219857</v>
      </c>
      <c r="AV1271" t="n">
        <v>6.25288790820668</v>
      </c>
      <c r="AW1271" t="n">
        <v>73.07189165945458</v>
      </c>
      <c r="AX1271" t="n">
        <v>2495.795710791599</v>
      </c>
      <c r="AY1271" t="n">
        <v>173896.7751084301</v>
      </c>
      <c r="AZ1271" t="n">
        <v>196570.0723884724</v>
      </c>
      <c r="BA1271" t="n">
        <v>39657.57682336881</v>
      </c>
      <c r="BB1271" t="n">
        <v>8971.313652225992</v>
      </c>
      <c r="BC1271" t="n">
        <v>48628.89047559481</v>
      </c>
      <c r="BD1271" t="n">
        <v>0.06175473941155962</v>
      </c>
      <c r="BE1271" t="n">
        <v>0.2789341079078321</v>
      </c>
      <c r="BF1271" t="n">
        <v>7.622869885944315</v>
      </c>
      <c r="BG1271" t="n">
        <v>5.065810975611042</v>
      </c>
      <c r="BH1271" t="n">
        <v>1.012523398458143e-13</v>
      </c>
      <c r="BI1271" t="n">
        <v>671.3918120838492</v>
      </c>
      <c r="BJ1271" t="n">
        <v>-2159.248138475572</v>
      </c>
      <c r="BK1271" t="n">
        <v>9139.258679036724</v>
      </c>
      <c r="BL1271" t="n">
        <v>12432.87869998925</v>
      </c>
      <c r="BM1271" t="n">
        <v>15486.00161678016</v>
      </c>
      <c r="BN1271" t="n">
        <v>9918.057333789357</v>
      </c>
      <c r="BO1271" t="n">
        <v>35153.58850646849</v>
      </c>
      <c r="BP1271" t="n">
        <v>0.028256294397973</v>
      </c>
      <c r="BQ1271" t="n">
        <v>0.5827948920246542</v>
      </c>
      <c r="BR1271" t="n">
        <v>-6.394884621840902e-14</v>
      </c>
      <c r="BS1271" t="n">
        <v>673.6345154027885</v>
      </c>
      <c r="BT1271" t="n">
        <v>1285.399056338158</v>
      </c>
      <c r="BU1271" t="n">
        <v>1136.445967976539</v>
      </c>
      <c r="BV1271" t="n">
        <v>28536.18614</v>
      </c>
      <c r="BW1271" t="n">
        <v>2063.32450009</v>
      </c>
      <c r="BX1271" t="n">
        <v>45.0325</v>
      </c>
      <c r="BY1271" t="inlineStr">
        <is>
          <t>2022-05-11 21:09:00</t>
        </is>
      </c>
      <c r="BZ1271" t="inlineStr">
        <is>
          <t>2022-05-11 21:09:00</t>
        </is>
      </c>
      <c r="CA1271" t="inlineStr">
        <is>
          <t>2022-05-11 21:09:00</t>
        </is>
      </c>
    </row>
    <row r="1272">
      <c r="A1272" t="n">
        <v>1269</v>
      </c>
      <c r="B1272" t="n">
        <v>208</v>
      </c>
      <c r="C1272" t="n">
        <v>83</v>
      </c>
      <c r="D1272" t="n">
        <v>750.1540450005077</v>
      </c>
      <c r="E1272" t="n">
        <v>7.01220652554579</v>
      </c>
      <c r="F1272" t="n">
        <v>100.2295281608636</v>
      </c>
      <c r="G1272" t="n">
        <v>1815.452485265561</v>
      </c>
      <c r="H1272" t="n">
        <v>254490.6849643393</v>
      </c>
      <c r="I1272" t="n">
        <v>194008.3358671095</v>
      </c>
      <c r="J1272" t="n">
        <v>8521.838211741286</v>
      </c>
      <c r="K1272" t="n">
        <v>4874.545072974069</v>
      </c>
      <c r="L1272" t="n">
        <v>-3603.137456626022</v>
      </c>
      <c r="M1272" t="n">
        <v>0.08661037673510248</v>
      </c>
      <c r="N1272" t="n">
        <v>7.622869885944315</v>
      </c>
      <c r="O1272" t="n">
        <v>1.012523398458143e-13</v>
      </c>
      <c r="P1272" t="n">
        <v>0.2789341079078321</v>
      </c>
      <c r="Q1272" t="n">
        <v>5.065810975611042</v>
      </c>
      <c r="R1272" t="n">
        <v>798.1166252731437</v>
      </c>
      <c r="S1272" t="n">
        <v>116.1972170277676</v>
      </c>
      <c r="T1272" t="n">
        <v>1933.839942627611</v>
      </c>
      <c r="U1272" t="n">
        <v>39534.07949811205</v>
      </c>
      <c r="V1272" t="n">
        <v>625</v>
      </c>
      <c r="W1272" t="n">
        <v>891</v>
      </c>
      <c r="X1272" t="n">
        <v>551</v>
      </c>
      <c r="Y1272" t="n">
        <v>15</v>
      </c>
      <c r="Z1272" t="n">
        <v>0.5452874100228292</v>
      </c>
      <c r="AA1272" t="n">
        <v>8.159139879165904</v>
      </c>
      <c r="AB1272" t="n">
        <v>276.8186917400589</v>
      </c>
      <c r="AC1272" t="n">
        <v>2433.740250565806</v>
      </c>
      <c r="AD1272" t="n">
        <v>1977.694675673903</v>
      </c>
      <c r="AE1272" t="n">
        <v>1.242577852430077</v>
      </c>
      <c r="AF1272" t="n">
        <v>18.01491358866204</v>
      </c>
      <c r="AG1272" t="n">
        <v>245.5651082063399</v>
      </c>
      <c r="AH1272" t="n">
        <v>42833.70163262464</v>
      </c>
      <c r="AI1272" t="n">
        <v>26219.09890046561</v>
      </c>
      <c r="AJ1272" t="n">
        <v>-91.73032396552092</v>
      </c>
      <c r="AK1272" t="n">
        <v>-166.0090388821768</v>
      </c>
      <c r="AL1272" t="n">
        <v>348.2970325857435</v>
      </c>
      <c r="AM1272" t="n">
        <v>-0.1923237311727303</v>
      </c>
      <c r="AN1272" t="n">
        <v>2.557058910333303</v>
      </c>
      <c r="AO1272" t="n">
        <v>-798.1166252731432</v>
      </c>
      <c r="AP1272" t="n">
        <v>936342.2816941361</v>
      </c>
      <c r="AQ1272" t="n">
        <v>0.2137056443751006</v>
      </c>
      <c r="AR1272" t="n">
        <v>0.2208658576355151</v>
      </c>
      <c r="AS1272" t="n">
        <v>0.08731247711552888</v>
      </c>
      <c r="AT1272" t="n">
        <v>0.2719282250262609</v>
      </c>
      <c r="AU1272" t="n">
        <v>0.2061877958475946</v>
      </c>
      <c r="AV1272" t="n">
        <v>6.254280221433326</v>
      </c>
      <c r="AW1272" t="n">
        <v>73.1233455989412</v>
      </c>
      <c r="AX1272" t="n">
        <v>2497.949021860205</v>
      </c>
      <c r="AY1272" t="n">
        <v>173948.3155790704</v>
      </c>
      <c r="AZ1272" t="n">
        <v>196606.2837862819</v>
      </c>
      <c r="BA1272" t="n">
        <v>45364.31197331571</v>
      </c>
      <c r="BB1272" t="n">
        <v>8971.313652225992</v>
      </c>
      <c r="BC1272" t="n">
        <v>54335.6256255417</v>
      </c>
      <c r="BD1272" t="n">
        <v>0.08661037673510248</v>
      </c>
      <c r="BE1272" t="n">
        <v>0.2789341079078321</v>
      </c>
      <c r="BF1272" t="n">
        <v>7.622869885944315</v>
      </c>
      <c r="BG1272" t="n">
        <v>5.065810975611042</v>
      </c>
      <c r="BH1272" t="n">
        <v>1.012523398458143e-13</v>
      </c>
      <c r="BI1272" t="n">
        <v>798.1166252731437</v>
      </c>
      <c r="BJ1272" t="n">
        <v>-1449.963045182621</v>
      </c>
      <c r="BK1272" t="n">
        <v>9139.258679036724</v>
      </c>
      <c r="BL1272" t="n">
        <v>12432.87869998925</v>
      </c>
      <c r="BM1272" t="n">
        <v>15486.00161678016</v>
      </c>
      <c r="BN1272" t="n">
        <v>9918.057333789357</v>
      </c>
      <c r="BO1272" t="n">
        <v>40860.32365641539</v>
      </c>
      <c r="BP1272" t="n">
        <v>0.03983696515978086</v>
      </c>
      <c r="BQ1272" t="n">
        <v>0.5827948920246542</v>
      </c>
      <c r="BR1272" t="n">
        <v>-6.394884621840902e-14</v>
      </c>
      <c r="BS1272" t="n">
        <v>1004.102691887793</v>
      </c>
      <c r="BT1272" t="n">
        <v>1285.399056338158</v>
      </c>
      <c r="BU1272" t="n">
        <v>1136.445967976539</v>
      </c>
      <c r="BV1272" t="n">
        <v>28536.18614</v>
      </c>
      <c r="BW1272" t="n">
        <v>2063.32450009</v>
      </c>
      <c r="BX1272" t="n">
        <v>45.0325</v>
      </c>
      <c r="BY1272" t="inlineStr">
        <is>
          <t>2022-05-11 21:09:00</t>
        </is>
      </c>
      <c r="BZ1272" t="inlineStr">
        <is>
          <t>2022-05-11 21:09:00</t>
        </is>
      </c>
      <c r="CA1272" t="inlineStr">
        <is>
          <t>2022-05-11 21:09:00</t>
        </is>
      </c>
    </row>
    <row r="1273">
      <c r="A1273" t="n">
        <v>1270</v>
      </c>
      <c r="B1273" t="n">
        <v>208</v>
      </c>
      <c r="C1273" t="n">
        <v>83</v>
      </c>
      <c r="D1273" t="n">
        <v>750.1540450005077</v>
      </c>
      <c r="E1273" t="n">
        <v>7.01220652554579</v>
      </c>
      <c r="F1273" t="n">
        <v>100.2295281608636</v>
      </c>
      <c r="G1273" t="n">
        <v>1815.452485265561</v>
      </c>
      <c r="H1273" t="n">
        <v>254402.8352006765</v>
      </c>
      <c r="I1273" t="n">
        <v>194008.3358671095</v>
      </c>
      <c r="J1273" t="n">
        <v>8609.709938723498</v>
      </c>
      <c r="K1273" t="n">
        <v>4874.545072974069</v>
      </c>
      <c r="L1273" t="n">
        <v>-3603.137456626022</v>
      </c>
      <c r="M1273" t="n">
        <v>0.08661037673510248</v>
      </c>
      <c r="N1273" t="n">
        <v>7.622869885944315</v>
      </c>
      <c r="O1273" t="n">
        <v>1.012523398458143e-13</v>
      </c>
      <c r="P1273" t="n">
        <v>0.2789341079078321</v>
      </c>
      <c r="Q1273" t="n">
        <v>3.278744518031724</v>
      </c>
      <c r="R1273" t="n">
        <v>798.1166252731437</v>
      </c>
      <c r="S1273" t="n">
        <v>116.1972170277676</v>
      </c>
      <c r="T1273" t="n">
        <v>1935.627009085191</v>
      </c>
      <c r="U1273" t="n">
        <v>39534.07949811205</v>
      </c>
      <c r="V1273" t="n">
        <v>625</v>
      </c>
      <c r="W1273" t="n">
        <v>891.6666666666666</v>
      </c>
      <c r="X1273" t="n">
        <v>551</v>
      </c>
      <c r="Y1273" t="n">
        <v>15</v>
      </c>
      <c r="Z1273" t="n">
        <v>0.5452874100228292</v>
      </c>
      <c r="AA1273" t="n">
        <v>8.159139879165904</v>
      </c>
      <c r="AB1273" t="n">
        <v>276.8186917400589</v>
      </c>
      <c r="AC1273" t="n">
        <v>2433.758121230382</v>
      </c>
      <c r="AD1273" t="n">
        <v>1977.694675673903</v>
      </c>
      <c r="AE1273" t="n">
        <v>1.242577852430077</v>
      </c>
      <c r="AF1273" t="n">
        <v>18.01491358866204</v>
      </c>
      <c r="AG1273" t="n">
        <v>245.5651082063399</v>
      </c>
      <c r="AH1273" t="n">
        <v>42833.7086614102</v>
      </c>
      <c r="AI1273" t="n">
        <v>26219.09890046561</v>
      </c>
      <c r="AJ1273" t="n">
        <v>-78.55466780799863</v>
      </c>
      <c r="AK1273" t="n">
        <v>-73.07902302837039</v>
      </c>
      <c r="AL1273" t="n">
        <v>263.1273950010945</v>
      </c>
      <c r="AM1273" t="n">
        <v>-0.1923237311727303</v>
      </c>
      <c r="AN1273" t="n">
        <v>4.34412536791262</v>
      </c>
      <c r="AO1273" t="n">
        <v>-798.1166252731432</v>
      </c>
      <c r="AP1273" t="n">
        <v>936734.2402272136</v>
      </c>
      <c r="AQ1273" t="n">
        <v>0.2136162233341239</v>
      </c>
      <c r="AR1273" t="n">
        <v>0.2207734405401981</v>
      </c>
      <c r="AS1273" t="n">
        <v>0.08727594287883729</v>
      </c>
      <c r="AT1273" t="n">
        <v>0.2716786405743108</v>
      </c>
      <c r="AU1273" t="n">
        <v>0.2066557526725298</v>
      </c>
      <c r="AV1273" t="n">
        <v>6.253660689669588</v>
      </c>
      <c r="AW1273" t="n">
        <v>73.11992989890864</v>
      </c>
      <c r="AX1273" t="n">
        <v>2497.75660391528</v>
      </c>
      <c r="AY1273" t="n">
        <v>173934.2082060294</v>
      </c>
      <c r="AZ1273" t="n">
        <v>196554.2059718177</v>
      </c>
      <c r="BA1273" t="n">
        <v>41594.44491424601</v>
      </c>
      <c r="BB1273" t="n">
        <v>8971.313652225992</v>
      </c>
      <c r="BC1273" t="n">
        <v>50565.758566472</v>
      </c>
      <c r="BD1273" t="n">
        <v>0.08661037673510248</v>
      </c>
      <c r="BE1273" t="n">
        <v>0.2789341079078321</v>
      </c>
      <c r="BF1273" t="n">
        <v>7.622869885944315</v>
      </c>
      <c r="BG1273" t="n">
        <v>3.278744518031724</v>
      </c>
      <c r="BH1273" t="n">
        <v>1.012523398458143e-13</v>
      </c>
      <c r="BI1273" t="n">
        <v>798.1166252731437</v>
      </c>
      <c r="BJ1273" t="n">
        <v>-1449.963045182621</v>
      </c>
      <c r="BK1273" t="n">
        <v>9139.258679036724</v>
      </c>
      <c r="BL1273" t="n">
        <v>12432.87869998925</v>
      </c>
      <c r="BM1273" t="n">
        <v>11804.00628469266</v>
      </c>
      <c r="BN1273" t="n">
        <v>9918.057333789357</v>
      </c>
      <c r="BO1273" t="n">
        <v>40860.32365641539</v>
      </c>
      <c r="BP1273" t="n">
        <v>0.03983696515978086</v>
      </c>
      <c r="BQ1273" t="n">
        <v>0.5827948920246542</v>
      </c>
      <c r="BR1273" t="n">
        <v>-6.394884621840902e-14</v>
      </c>
      <c r="BS1273" t="n">
        <v>1004.102691887793</v>
      </c>
      <c r="BT1273" t="n">
        <v>1285.399056338158</v>
      </c>
      <c r="BU1273" t="n">
        <v>1136.445967976539</v>
      </c>
      <c r="BV1273" t="n">
        <v>28638.9476875</v>
      </c>
      <c r="BW1273" t="n">
        <v>2060.35724999</v>
      </c>
      <c r="BX1273" t="n">
        <v>44.87243009</v>
      </c>
      <c r="BY1273" t="inlineStr">
        <is>
          <t>2022-05-11 21:10:00</t>
        </is>
      </c>
      <c r="BZ1273" t="inlineStr">
        <is>
          <t>2022-05-11 21:11:00</t>
        </is>
      </c>
      <c r="CA1273" t="inlineStr">
        <is>
          <t>2022-05-11 21:11:00</t>
        </is>
      </c>
    </row>
    <row r="1274">
      <c r="A1274" t="n">
        <v>1271</v>
      </c>
      <c r="B1274" t="n">
        <v>208</v>
      </c>
      <c r="C1274" t="n">
        <v>83</v>
      </c>
      <c r="D1274" t="n">
        <v>750.1540450005077</v>
      </c>
      <c r="E1274" t="n">
        <v>7.023990432613508</v>
      </c>
      <c r="F1274" t="n">
        <v>100.0741723536417</v>
      </c>
      <c r="G1274" t="n">
        <v>1815.452485265561</v>
      </c>
      <c r="H1274" t="n">
        <v>254358.9103188451</v>
      </c>
      <c r="I1274" t="n">
        <v>194008.3358671095</v>
      </c>
      <c r="J1274" t="n">
        <v>8653.645802214603</v>
      </c>
      <c r="K1274" t="n">
        <v>4874.545072974069</v>
      </c>
      <c r="L1274" t="n">
        <v>-3603.137456626022</v>
      </c>
      <c r="M1274" t="n">
        <v>0.08661037673510248</v>
      </c>
      <c r="N1274" t="n">
        <v>7.622869885944315</v>
      </c>
      <c r="O1274" t="n">
        <v>13.19927849266147</v>
      </c>
      <c r="P1274" t="n">
        <v>0.2789341079078321</v>
      </c>
      <c r="Q1274" t="n">
        <v>2.385211289242064</v>
      </c>
      <c r="R1274" t="n">
        <v>798.1166252731437</v>
      </c>
      <c r="S1274" t="n">
        <v>116.2084391223128</v>
      </c>
      <c r="T1274" t="n">
        <v>1936.676596845429</v>
      </c>
      <c r="U1274" t="n">
        <v>39547.27877660471</v>
      </c>
      <c r="V1274" t="n">
        <v>625.6666666666666</v>
      </c>
      <c r="W1274" t="n">
        <v>892</v>
      </c>
      <c r="X1274" t="n">
        <v>551.6666666666666</v>
      </c>
      <c r="Y1274" t="n">
        <v>15</v>
      </c>
      <c r="Z1274" t="n">
        <v>0.5458492225453949</v>
      </c>
      <c r="AA1274" t="n">
        <v>8.159838603393112</v>
      </c>
      <c r="AB1274" t="n">
        <v>276.8225721850851</v>
      </c>
      <c r="AC1274" t="n">
        <v>2433.767056562669</v>
      </c>
      <c r="AD1274" t="n">
        <v>1977.694675673903</v>
      </c>
      <c r="AE1274" t="n">
        <v>1.242798821254527</v>
      </c>
      <c r="AF1274" t="n">
        <v>18.01518840679958</v>
      </c>
      <c r="AG1274" t="n">
        <v>245.5666344403439</v>
      </c>
      <c r="AH1274" t="n">
        <v>42833.71217580298</v>
      </c>
      <c r="AI1274" t="n">
        <v>26219.09890046561</v>
      </c>
      <c r="AJ1274" t="n">
        <v>-101.4497712189315</v>
      </c>
      <c r="AK1274" t="n">
        <v>34.23797538320184</v>
      </c>
      <c r="AL1274" t="n">
        <v>220.54257620877</v>
      </c>
      <c r="AM1274" t="n">
        <v>-0.1923237311727303</v>
      </c>
      <c r="AN1274" t="n">
        <v>5.237658596702279</v>
      </c>
      <c r="AO1274" t="n">
        <v>-784.9173467804818</v>
      </c>
      <c r="AP1274" t="n">
        <v>936459.1211256081</v>
      </c>
      <c r="AQ1274" t="n">
        <v>0.2144484594454771</v>
      </c>
      <c r="AR1274" t="n">
        <v>0.2205207150538427</v>
      </c>
      <c r="AS1274" t="n">
        <v>0.08699126623795128</v>
      </c>
      <c r="AT1274" t="n">
        <v>0.2716856474035966</v>
      </c>
      <c r="AU1274" t="n">
        <v>0.2063539118591325</v>
      </c>
      <c r="AV1274" t="n">
        <v>6.252542434850969</v>
      </c>
      <c r="AW1274" t="n">
        <v>73.13134865248658</v>
      </c>
      <c r="AX1274" t="n">
        <v>2498.235603449109</v>
      </c>
      <c r="AY1274" t="n">
        <v>173937.7812951814</v>
      </c>
      <c r="AZ1274" t="n">
        <v>196573.9022371981</v>
      </c>
      <c r="BA1274" t="n">
        <v>39709.51138471116</v>
      </c>
      <c r="BB1274" t="n">
        <v>8971.313652225992</v>
      </c>
      <c r="BC1274" t="n">
        <v>48680.82503693716</v>
      </c>
      <c r="BD1274" t="n">
        <v>0.08661037673510248</v>
      </c>
      <c r="BE1274" t="n">
        <v>0.2789341079078321</v>
      </c>
      <c r="BF1274" t="n">
        <v>7.622869885944315</v>
      </c>
      <c r="BG1274" t="n">
        <v>2.385211289242064</v>
      </c>
      <c r="BH1274" t="n">
        <v>13.19927849266147</v>
      </c>
      <c r="BI1274" t="n">
        <v>798.1166252731437</v>
      </c>
      <c r="BJ1274" t="n">
        <v>-1449.963045182621</v>
      </c>
      <c r="BK1274" t="n">
        <v>9139.258679036724</v>
      </c>
      <c r="BL1274" t="n">
        <v>12432.87869998925</v>
      </c>
      <c r="BM1274" t="n">
        <v>9963.008618648913</v>
      </c>
      <c r="BN1274" t="n">
        <v>10510.34103518974</v>
      </c>
      <c r="BO1274" t="n">
        <v>40860.32365641539</v>
      </c>
      <c r="BP1274" t="n">
        <v>0.03983696515978086</v>
      </c>
      <c r="BQ1274" t="n">
        <v>0.5827948920246542</v>
      </c>
      <c r="BR1274" t="n">
        <v>79.00176839267961</v>
      </c>
      <c r="BS1274" t="n">
        <v>1004.102691887793</v>
      </c>
      <c r="BT1274" t="n">
        <v>1285.399056338158</v>
      </c>
      <c r="BU1274" t="n">
        <v>4681.44729716343</v>
      </c>
      <c r="BV1274" t="n">
        <v>28409</v>
      </c>
      <c r="BW1274" t="n">
        <v>2042.93</v>
      </c>
      <c r="BX1274" t="n">
        <v>44.87243009</v>
      </c>
      <c r="BY1274" t="inlineStr">
        <is>
          <t>2022-05-11 21:12:00</t>
        </is>
      </c>
      <c r="BZ1274" t="inlineStr">
        <is>
          <t>2022-05-11 21:12:00</t>
        </is>
      </c>
      <c r="CA1274" t="inlineStr">
        <is>
          <t>2022-05-11 21:11:00</t>
        </is>
      </c>
    </row>
    <row r="1275">
      <c r="A1275" t="n">
        <v>1272</v>
      </c>
      <c r="B1275" t="n">
        <v>208</v>
      </c>
      <c r="C1275" t="n">
        <v>83</v>
      </c>
      <c r="D1275" t="n">
        <v>750.1540450005077</v>
      </c>
      <c r="E1275" t="n">
        <v>7.029882386147367</v>
      </c>
      <c r="F1275" t="n">
        <v>99.99649445003077</v>
      </c>
      <c r="G1275" t="n">
        <v>1815.452485265561</v>
      </c>
      <c r="H1275" t="n">
        <v>253012.1889089765</v>
      </c>
      <c r="I1275" t="n">
        <v>195355.0576419035</v>
      </c>
      <c r="J1275" t="n">
        <v>8653.645802214603</v>
      </c>
      <c r="K1275" t="n">
        <v>4874.545072974069</v>
      </c>
      <c r="L1275" t="n">
        <v>-3603.137456626022</v>
      </c>
      <c r="M1275" t="n">
        <v>0.08661037673510248</v>
      </c>
      <c r="N1275" t="n">
        <v>7.622869885944315</v>
      </c>
      <c r="O1275" t="n">
        <v>19.79891773899215</v>
      </c>
      <c r="P1275" t="n">
        <v>0.2789341079078321</v>
      </c>
      <c r="Q1275" t="n">
        <v>2.385211289242064</v>
      </c>
      <c r="R1275" t="n">
        <v>798.1166252731437</v>
      </c>
      <c r="S1275" t="n">
        <v>116.2140501695853</v>
      </c>
      <c r="T1275" t="n">
        <v>1936.754624111154</v>
      </c>
      <c r="U1275" t="n">
        <v>39553.87841585104</v>
      </c>
      <c r="V1275" t="n">
        <v>626</v>
      </c>
      <c r="W1275" t="n">
        <v>892</v>
      </c>
      <c r="X1275" t="n">
        <v>552.6666666666666</v>
      </c>
      <c r="Y1275" t="n">
        <v>15</v>
      </c>
      <c r="Z1275" t="n">
        <v>0.5461301288066778</v>
      </c>
      <c r="AA1275" t="n">
        <v>8.160187965506717</v>
      </c>
      <c r="AB1275" t="n">
        <v>276.8245124075982</v>
      </c>
      <c r="AC1275" t="n">
        <v>2433.767270824034</v>
      </c>
      <c r="AD1275" t="n">
        <v>1977.694826338005</v>
      </c>
      <c r="AE1275" t="n">
        <v>1.242909305666752</v>
      </c>
      <c r="AF1275" t="n">
        <v>18.01532581586836</v>
      </c>
      <c r="AG1275" t="n">
        <v>245.5673975573459</v>
      </c>
      <c r="AH1275" t="n">
        <v>42833.71226007501</v>
      </c>
      <c r="AI1275" t="n">
        <v>26219.09895972393</v>
      </c>
      <c r="AJ1275" t="n">
        <v>-116.1912369637785</v>
      </c>
      <c r="AK1275" t="n">
        <v>64.66397062553636</v>
      </c>
      <c r="AL1275" t="n">
        <v>-113.4320162138605</v>
      </c>
      <c r="AM1275" t="n">
        <v>-0.1923237311727303</v>
      </c>
      <c r="AN1275" t="n">
        <v>5.237658596702279</v>
      </c>
      <c r="AO1275" t="n">
        <v>-778.3177075341513</v>
      </c>
      <c r="AP1275" t="n">
        <v>933045.2628372054</v>
      </c>
      <c r="AQ1275" t="n">
        <v>0.2140431302344071</v>
      </c>
      <c r="AR1275" t="n">
        <v>0.2189452607964685</v>
      </c>
      <c r="AS1275" t="n">
        <v>0.08730955289251512</v>
      </c>
      <c r="AT1275" t="n">
        <v>0.272720998172771</v>
      </c>
      <c r="AU1275" t="n">
        <v>0.2069810579038382</v>
      </c>
      <c r="AV1275" t="n">
        <v>6.25264610282106</v>
      </c>
      <c r="AW1275" t="n">
        <v>73.14466970203138</v>
      </c>
      <c r="AX1275" t="n">
        <v>2497.483457746876</v>
      </c>
      <c r="AY1275" t="n">
        <v>173873.668289501</v>
      </c>
      <c r="AZ1275" t="n">
        <v>196489.246631273</v>
      </c>
      <c r="BA1275" t="n">
        <v>39709.51138471116</v>
      </c>
      <c r="BB1275" t="n">
        <v>8971.313652225992</v>
      </c>
      <c r="BC1275" t="n">
        <v>48680.82503693716</v>
      </c>
      <c r="BD1275" t="n">
        <v>0.08661037673510248</v>
      </c>
      <c r="BE1275" t="n">
        <v>0.2789341079078321</v>
      </c>
      <c r="BF1275" t="n">
        <v>7.622869885944315</v>
      </c>
      <c r="BG1275" t="n">
        <v>2.385211289242064</v>
      </c>
      <c r="BH1275" t="n">
        <v>19.79891773899215</v>
      </c>
      <c r="BI1275" t="n">
        <v>798.1166252731437</v>
      </c>
      <c r="BJ1275" t="n">
        <v>-1449.963045182621</v>
      </c>
      <c r="BK1275" t="n">
        <v>9139.258679036724</v>
      </c>
      <c r="BL1275" t="n">
        <v>12432.87869998925</v>
      </c>
      <c r="BM1275" t="n">
        <v>9963.008618648913</v>
      </c>
      <c r="BN1275" t="n">
        <v>10806.48288588994</v>
      </c>
      <c r="BO1275" t="n">
        <v>40860.32365641539</v>
      </c>
      <c r="BP1275" t="n">
        <v>0.03983696515978086</v>
      </c>
      <c r="BQ1275" t="n">
        <v>0.5827948920246542</v>
      </c>
      <c r="BR1275" t="n">
        <v>118.5026525890194</v>
      </c>
      <c r="BS1275" t="n">
        <v>1004.102691887793</v>
      </c>
      <c r="BT1275" t="n">
        <v>1285.399056338158</v>
      </c>
      <c r="BU1275" t="n">
        <v>6453.947961756875</v>
      </c>
      <c r="BV1275" t="n">
        <v>28409</v>
      </c>
      <c r="BW1275" t="n">
        <v>2042.93</v>
      </c>
      <c r="BX1275" t="n">
        <v>44.22878305</v>
      </c>
      <c r="BY1275" t="inlineStr">
        <is>
          <t>2022-05-11 21:12:00</t>
        </is>
      </c>
      <c r="BZ1275" t="inlineStr">
        <is>
          <t>2022-05-11 21:12:00</t>
        </is>
      </c>
      <c r="CA1275" t="inlineStr">
        <is>
          <t>2022-05-11 21:13:00</t>
        </is>
      </c>
    </row>
    <row r="1276">
      <c r="A1276" t="n">
        <v>1273</v>
      </c>
      <c r="B1276" t="n">
        <v>208</v>
      </c>
      <c r="C1276" t="n">
        <v>83</v>
      </c>
      <c r="D1276" t="n">
        <v>750.1540450005077</v>
      </c>
      <c r="E1276" t="n">
        <v>7.029882386147367</v>
      </c>
      <c r="F1276" t="n">
        <v>99.99649445003077</v>
      </c>
      <c r="G1276" t="n">
        <v>1815.452485265561</v>
      </c>
      <c r="H1276" t="n">
        <v>252338.8282040422</v>
      </c>
      <c r="I1276" t="n">
        <v>196028.4185293006</v>
      </c>
      <c r="J1276" t="n">
        <v>8653.645802214603</v>
      </c>
      <c r="K1276" t="n">
        <v>4874.545072974069</v>
      </c>
      <c r="L1276" t="n">
        <v>-3603.137456626022</v>
      </c>
      <c r="M1276" t="n">
        <v>0.08661037673510248</v>
      </c>
      <c r="N1276" t="n">
        <v>7.622869885944315</v>
      </c>
      <c r="O1276" t="n">
        <v>19.79891773899215</v>
      </c>
      <c r="P1276" t="n">
        <v>0.2789341079078321</v>
      </c>
      <c r="Q1276" t="n">
        <v>2.385211289242064</v>
      </c>
      <c r="R1276" t="n">
        <v>798.1166252731437</v>
      </c>
      <c r="S1276" t="n">
        <v>116.2140501695853</v>
      </c>
      <c r="T1276" t="n">
        <v>1936.754624111154</v>
      </c>
      <c r="U1276" t="n">
        <v>39553.87841585104</v>
      </c>
      <c r="V1276" t="n">
        <v>626</v>
      </c>
      <c r="W1276" t="n">
        <v>892</v>
      </c>
      <c r="X1276" t="n">
        <v>553</v>
      </c>
      <c r="Y1276" t="n">
        <v>15</v>
      </c>
      <c r="Z1276" t="n">
        <v>0.5461301288066778</v>
      </c>
      <c r="AA1276" t="n">
        <v>8.160187965506717</v>
      </c>
      <c r="AB1276" t="n">
        <v>276.8245124075982</v>
      </c>
      <c r="AC1276" t="n">
        <v>2433.767377954716</v>
      </c>
      <c r="AD1276" t="n">
        <v>1977.694901670056</v>
      </c>
      <c r="AE1276" t="n">
        <v>1.242909305666752</v>
      </c>
      <c r="AF1276" t="n">
        <v>18.01532581586836</v>
      </c>
      <c r="AG1276" t="n">
        <v>245.5673975573459</v>
      </c>
      <c r="AH1276" t="n">
        <v>42833.71230221102</v>
      </c>
      <c r="AI1276" t="n">
        <v>26219.0989893531</v>
      </c>
      <c r="AJ1276" t="n">
        <v>-119.3325245729331</v>
      </c>
      <c r="AK1276" t="n">
        <v>49.50967841907804</v>
      </c>
      <c r="AL1276" t="n">
        <v>-280.4193124251758</v>
      </c>
      <c r="AM1276" t="n">
        <v>-0.1923237311727303</v>
      </c>
      <c r="AN1276" t="n">
        <v>5.237658596702279</v>
      </c>
      <c r="AO1276" t="n">
        <v>-778.3177075341513</v>
      </c>
      <c r="AP1276" t="n">
        <v>931977.4683220052</v>
      </c>
      <c r="AQ1276" t="n">
        <v>0.214288365863217</v>
      </c>
      <c r="AR1276" t="n">
        <v>0.2191961129431716</v>
      </c>
      <c r="AS1276" t="n">
        <v>0.08615578899451588</v>
      </c>
      <c r="AT1276" t="n">
        <v>0.2708650700516144</v>
      </c>
      <c r="AU1276" t="n">
        <v>0.2094946621474812</v>
      </c>
      <c r="AV1276" t="n">
        <v>6.256558602919196</v>
      </c>
      <c r="AW1276" t="n">
        <v>73.19555869809858</v>
      </c>
      <c r="AX1276" t="n">
        <v>2500.757822282724</v>
      </c>
      <c r="AY1276" t="n">
        <v>173982.134783462</v>
      </c>
      <c r="AZ1276" t="n">
        <v>196592.2527022917</v>
      </c>
      <c r="BA1276" t="n">
        <v>39709.51138471116</v>
      </c>
      <c r="BB1276" t="n">
        <v>8971.313652225992</v>
      </c>
      <c r="BC1276" t="n">
        <v>48680.82503693716</v>
      </c>
      <c r="BD1276" t="n">
        <v>0.08661037673510248</v>
      </c>
      <c r="BE1276" t="n">
        <v>0.2789341079078321</v>
      </c>
      <c r="BF1276" t="n">
        <v>7.622869885944315</v>
      </c>
      <c r="BG1276" t="n">
        <v>2.385211289242064</v>
      </c>
      <c r="BH1276" t="n">
        <v>19.79891773899215</v>
      </c>
      <c r="BI1276" t="n">
        <v>798.1166252731437</v>
      </c>
      <c r="BJ1276" t="n">
        <v>-1449.963045182621</v>
      </c>
      <c r="BK1276" t="n">
        <v>9139.258679036724</v>
      </c>
      <c r="BL1276" t="n">
        <v>12432.87869998925</v>
      </c>
      <c r="BM1276" t="n">
        <v>9963.008618648913</v>
      </c>
      <c r="BN1276" t="n">
        <v>10806.48288588994</v>
      </c>
      <c r="BO1276" t="n">
        <v>40860.32365641539</v>
      </c>
      <c r="BP1276" t="n">
        <v>0.03983696515978086</v>
      </c>
      <c r="BQ1276" t="n">
        <v>0.5827948920246542</v>
      </c>
      <c r="BR1276" t="n">
        <v>118.5026525890194</v>
      </c>
      <c r="BS1276" t="n">
        <v>1004.102691887793</v>
      </c>
      <c r="BT1276" t="n">
        <v>1285.399056338158</v>
      </c>
      <c r="BU1276" t="n">
        <v>6453.947961756875</v>
      </c>
      <c r="BV1276" t="n">
        <v>28384.5</v>
      </c>
      <c r="BW1276" t="n">
        <v>2047.27</v>
      </c>
      <c r="BX1276" t="n">
        <v>44.22878305</v>
      </c>
      <c r="BY1276" t="inlineStr">
        <is>
          <t>2022-05-11 21:13:00</t>
        </is>
      </c>
      <c r="BZ1276" t="inlineStr">
        <is>
          <t>2022-05-11 21:13:00</t>
        </is>
      </c>
      <c r="CA1276" t="inlineStr">
        <is>
          <t>2022-05-11 21:13:00</t>
        </is>
      </c>
    </row>
    <row r="1277">
      <c r="A1277" t="n">
        <v>1274</v>
      </c>
      <c r="B1277" t="n">
        <v>208</v>
      </c>
      <c r="C1277" t="n">
        <v>83</v>
      </c>
      <c r="D1277" t="n">
        <v>750.1540450005077</v>
      </c>
      <c r="E1277" t="n">
        <v>7.029882386147367</v>
      </c>
      <c r="F1277" t="n">
        <v>99.99649445003077</v>
      </c>
      <c r="G1277" t="n">
        <v>1815.452485265561</v>
      </c>
      <c r="H1277" t="n">
        <v>252338.8282040422</v>
      </c>
      <c r="I1277" t="n">
        <v>196028.4185293006</v>
      </c>
      <c r="J1277" t="n">
        <v>8653.645802214603</v>
      </c>
      <c r="K1277" t="n">
        <v>4874.545072974069</v>
      </c>
      <c r="L1277" t="n">
        <v>-3603.137456626022</v>
      </c>
      <c r="M1277" t="n">
        <v>0.08661037673510248</v>
      </c>
      <c r="N1277" t="n">
        <v>7.622869885944315</v>
      </c>
      <c r="O1277" t="n">
        <v>19.79891773899215</v>
      </c>
      <c r="P1277" t="n">
        <v>0.2789341079078321</v>
      </c>
      <c r="Q1277" t="n">
        <v>2.385211289242064</v>
      </c>
      <c r="R1277" t="n">
        <v>798.1166252731437</v>
      </c>
      <c r="S1277" t="n">
        <v>116.2140501695853</v>
      </c>
      <c r="T1277" t="n">
        <v>1936.754624111154</v>
      </c>
      <c r="U1277" t="n">
        <v>39553.87841585104</v>
      </c>
      <c r="V1277" t="n">
        <v>626</v>
      </c>
      <c r="W1277" t="n">
        <v>892</v>
      </c>
      <c r="X1277" t="n">
        <v>553</v>
      </c>
      <c r="Y1277" t="n">
        <v>15</v>
      </c>
      <c r="Z1277" t="n">
        <v>0.5461301288066778</v>
      </c>
      <c r="AA1277" t="n">
        <v>8.160187965506717</v>
      </c>
      <c r="AB1277" t="n">
        <v>276.8245124075982</v>
      </c>
      <c r="AC1277" t="n">
        <v>2433.767377954716</v>
      </c>
      <c r="AD1277" t="n">
        <v>1977.694901670056</v>
      </c>
      <c r="AE1277" t="n">
        <v>1.242909305666752</v>
      </c>
      <c r="AF1277" t="n">
        <v>18.01532581586836</v>
      </c>
      <c r="AG1277" t="n">
        <v>245.5673975573459</v>
      </c>
      <c r="AH1277" t="n">
        <v>42833.71230221102</v>
      </c>
      <c r="AI1277" t="n">
        <v>26219.0989893531</v>
      </c>
      <c r="AJ1277" t="n">
        <v>-120.509796074735</v>
      </c>
      <c r="AK1277" t="n">
        <v>32.67933546167453</v>
      </c>
      <c r="AL1277" t="n">
        <v>-287.8882048102146</v>
      </c>
      <c r="AM1277" t="n">
        <v>-0.1923237311727303</v>
      </c>
      <c r="AN1277" t="n">
        <v>5.237658596702279</v>
      </c>
      <c r="AO1277" t="n">
        <v>-778.3177075341513</v>
      </c>
      <c r="AP1277" t="n">
        <v>932341.8632024765</v>
      </c>
      <c r="AQ1277" t="n">
        <v>0.2140198831190592</v>
      </c>
      <c r="AR1277" t="n">
        <v>0.2195759208854226</v>
      </c>
      <c r="AS1277" t="n">
        <v>0.08612211601503093</v>
      </c>
      <c r="AT1277" t="n">
        <v>0.2708535273293352</v>
      </c>
      <c r="AU1277" t="n">
        <v>0.209428552651152</v>
      </c>
      <c r="AV1277" t="n">
        <v>6.257648064516675</v>
      </c>
      <c r="AW1277" t="n">
        <v>73.19144481356075</v>
      </c>
      <c r="AX1277" t="n">
        <v>2500.99870217733</v>
      </c>
      <c r="AY1277" t="n">
        <v>173998.7255242958</v>
      </c>
      <c r="AZ1277" t="n">
        <v>196618.6563796139</v>
      </c>
      <c r="BA1277" t="n">
        <v>39709.51138471116</v>
      </c>
      <c r="BB1277" t="n">
        <v>8971.313652225992</v>
      </c>
      <c r="BC1277" t="n">
        <v>48680.82503693716</v>
      </c>
      <c r="BD1277" t="n">
        <v>0.08661037673510248</v>
      </c>
      <c r="BE1277" t="n">
        <v>0.2789341079078321</v>
      </c>
      <c r="BF1277" t="n">
        <v>7.622869885944315</v>
      </c>
      <c r="BG1277" t="n">
        <v>2.385211289242064</v>
      </c>
      <c r="BH1277" t="n">
        <v>19.79891773899215</v>
      </c>
      <c r="BI1277" t="n">
        <v>798.1166252731437</v>
      </c>
      <c r="BJ1277" t="n">
        <v>-1449.963045182621</v>
      </c>
      <c r="BK1277" t="n">
        <v>9139.258679036724</v>
      </c>
      <c r="BL1277" t="n">
        <v>12432.87869998925</v>
      </c>
      <c r="BM1277" t="n">
        <v>9963.008618648913</v>
      </c>
      <c r="BN1277" t="n">
        <v>10806.48288588994</v>
      </c>
      <c r="BO1277" t="n">
        <v>40860.32365641539</v>
      </c>
      <c r="BP1277" t="n">
        <v>0.03983696515978086</v>
      </c>
      <c r="BQ1277" t="n">
        <v>0.5827948920246542</v>
      </c>
      <c r="BR1277" t="n">
        <v>118.5026525890194</v>
      </c>
      <c r="BS1277" t="n">
        <v>1004.102691887793</v>
      </c>
      <c r="BT1277" t="n">
        <v>1285.399056338158</v>
      </c>
      <c r="BU1277" t="n">
        <v>6453.947961756875</v>
      </c>
      <c r="BV1277" t="n">
        <v>28387.56804808</v>
      </c>
      <c r="BW1277" t="n">
        <v>2049.92</v>
      </c>
      <c r="BX1277" t="n">
        <v>44.21438874999999</v>
      </c>
      <c r="BY1277" t="inlineStr">
        <is>
          <t>2022-05-11 21:14:00</t>
        </is>
      </c>
      <c r="BZ1277" t="inlineStr">
        <is>
          <t>2022-05-11 21:14:00</t>
        </is>
      </c>
      <c r="CA1277" t="inlineStr">
        <is>
          <t>2022-05-11 21:14:00</t>
        </is>
      </c>
    </row>
    <row r="1278">
      <c r="A1278" t="n">
        <v>1275</v>
      </c>
      <c r="B1278" t="n">
        <v>208</v>
      </c>
      <c r="C1278" t="n">
        <v>83</v>
      </c>
      <c r="D1278" t="n">
        <v>750.1540450005077</v>
      </c>
      <c r="E1278" t="n">
        <v>7.029882386147367</v>
      </c>
      <c r="F1278" t="n">
        <v>99.98052345407022</v>
      </c>
      <c r="G1278" t="n">
        <v>1815.452485265561</v>
      </c>
      <c r="H1278" t="n">
        <v>252338.8282040422</v>
      </c>
      <c r="I1278" t="n">
        <v>196056.8828165963</v>
      </c>
      <c r="J1278" t="n">
        <v>8658.50000946722</v>
      </c>
      <c r="K1278" t="n">
        <v>4874.545072974069</v>
      </c>
      <c r="L1278" t="n">
        <v>-3603.137456626022</v>
      </c>
      <c r="M1278" t="n">
        <v>0.4249462978106662</v>
      </c>
      <c r="N1278" t="n">
        <v>7.622869885944315</v>
      </c>
      <c r="O1278" t="n">
        <v>19.79891773899215</v>
      </c>
      <c r="P1278" t="n">
        <v>0.2693427706366732</v>
      </c>
      <c r="Q1278" t="n">
        <v>2.385211289242064</v>
      </c>
      <c r="R1278" t="n">
        <v>798.1166252731437</v>
      </c>
      <c r="S1278" t="n">
        <v>116.561977427932</v>
      </c>
      <c r="T1278" t="n">
        <v>1936.770813298122</v>
      </c>
      <c r="U1278" t="n">
        <v>39553.87841585104</v>
      </c>
      <c r="V1278" t="n">
        <v>626.6666666666666</v>
      </c>
      <c r="W1278" t="n">
        <v>892.6666666666666</v>
      </c>
      <c r="X1278" t="n">
        <v>553.6666666666666</v>
      </c>
      <c r="Y1278" t="n">
        <v>15</v>
      </c>
      <c r="Z1278" t="n">
        <v>0.5461644726400413</v>
      </c>
      <c r="AA1278" t="n">
        <v>8.160406156513572</v>
      </c>
      <c r="AB1278" t="n">
        <v>276.8245124075982</v>
      </c>
      <c r="AC1278" t="n">
        <v>2433.767377954716</v>
      </c>
      <c r="AD1278" t="n">
        <v>1977.695558591697</v>
      </c>
      <c r="AE1278" t="n">
        <v>1.242922813582971</v>
      </c>
      <c r="AF1278" t="n">
        <v>18.01541163348251</v>
      </c>
      <c r="AG1278" t="n">
        <v>245.5673975573459</v>
      </c>
      <c r="AH1278" t="n">
        <v>42833.71230221102</v>
      </c>
      <c r="AI1278" t="n">
        <v>26219.09924772969</v>
      </c>
      <c r="AJ1278" t="n">
        <v>-102.2425861466912</v>
      </c>
      <c r="AK1278" t="n">
        <v>28.05273703458735</v>
      </c>
      <c r="AL1278" t="n">
        <v>-291.6226510027341</v>
      </c>
      <c r="AM1278" t="n">
        <v>0.1556035271739923</v>
      </c>
      <c r="AN1278" t="n">
        <v>5.237658596702279</v>
      </c>
      <c r="AO1278" t="n">
        <v>-778.3177075341513</v>
      </c>
      <c r="AP1278" t="n">
        <v>932654.8493099171</v>
      </c>
      <c r="AQ1278" t="n">
        <v>0.2139711863980713</v>
      </c>
      <c r="AR1278" t="n">
        <v>0.2197863593961667</v>
      </c>
      <c r="AS1278" t="n">
        <v>0.08606519550086215</v>
      </c>
      <c r="AT1278" t="n">
        <v>0.2708033518570313</v>
      </c>
      <c r="AU1278" t="n">
        <v>0.2093739068478685</v>
      </c>
      <c r="AV1278" t="n">
        <v>6.258175316507259</v>
      </c>
      <c r="AW1278" t="n">
        <v>73.1904878123314</v>
      </c>
      <c r="AX1278" t="n">
        <v>2501.215421134556</v>
      </c>
      <c r="AY1278" t="n">
        <v>174011.5566543992</v>
      </c>
      <c r="AZ1278" t="n">
        <v>196636.5889822615</v>
      </c>
      <c r="BA1278" t="n">
        <v>39709.51138471116</v>
      </c>
      <c r="BB1278" t="n">
        <v>8693.196043208512</v>
      </c>
      <c r="BC1278" t="n">
        <v>48402.70742791967</v>
      </c>
      <c r="BD1278" t="n">
        <v>0.4249462978106662</v>
      </c>
      <c r="BE1278" t="n">
        <v>0.2693427706366732</v>
      </c>
      <c r="BF1278" t="n">
        <v>7.622869885944315</v>
      </c>
      <c r="BG1278" t="n">
        <v>2.385211289242064</v>
      </c>
      <c r="BH1278" t="n">
        <v>19.79891773899215</v>
      </c>
      <c r="BI1278" t="n">
        <v>798.1166252731437</v>
      </c>
      <c r="BJ1278" t="n">
        <v>8189.446154863682</v>
      </c>
      <c r="BK1278" t="n">
        <v>8865.995277271861</v>
      </c>
      <c r="BL1278" t="n">
        <v>12432.87869998925</v>
      </c>
      <c r="BM1278" t="n">
        <v>9963.008618648913</v>
      </c>
      <c r="BN1278" t="n">
        <v>10806.48288588994</v>
      </c>
      <c r="BO1278" t="n">
        <v>40860.32365641539</v>
      </c>
      <c r="BP1278" t="n">
        <v>0.06584610683987065</v>
      </c>
      <c r="BQ1278" t="n">
        <v>0.5827948920246542</v>
      </c>
      <c r="BR1278" t="n">
        <v>118.5026525890194</v>
      </c>
      <c r="BS1278" t="n">
        <v>1745.119958985399</v>
      </c>
      <c r="BT1278" t="n">
        <v>1285.399056338158</v>
      </c>
      <c r="BU1278" t="n">
        <v>6453.947961756875</v>
      </c>
      <c r="BV1278" t="n">
        <v>28490.64671999</v>
      </c>
      <c r="BW1278" t="n">
        <v>2049.92</v>
      </c>
      <c r="BX1278" t="n">
        <v>44.21438874999999</v>
      </c>
      <c r="BY1278" t="inlineStr">
        <is>
          <t>2022-05-11 21:16:00</t>
        </is>
      </c>
      <c r="BZ1278" t="inlineStr">
        <is>
          <t>2022-05-11 21:14:00</t>
        </is>
      </c>
      <c r="CA1278" t="inlineStr">
        <is>
          <t>2022-05-11 21:14:00</t>
        </is>
      </c>
    </row>
    <row r="1279">
      <c r="A1279" t="n">
        <v>1276</v>
      </c>
      <c r="B1279" t="n">
        <v>208</v>
      </c>
      <c r="C1279" t="n">
        <v>83</v>
      </c>
      <c r="D1279" t="n">
        <v>750.1540450005077</v>
      </c>
      <c r="E1279" t="n">
        <v>7.064619059631787</v>
      </c>
      <c r="F1279" t="n">
        <v>99.7044389334378</v>
      </c>
      <c r="G1279" t="n">
        <v>1815.452485265561</v>
      </c>
      <c r="H1279" t="n">
        <v>252573.7112553566</v>
      </c>
      <c r="I1279" t="n">
        <v>195406.2991813191</v>
      </c>
      <c r="J1279" t="n">
        <v>8660.927113093527</v>
      </c>
      <c r="K1279" t="n">
        <v>4874.545072974069</v>
      </c>
      <c r="L1279" t="n">
        <v>-3603.137456626022</v>
      </c>
      <c r="M1279" t="n">
        <v>0.594114258348448</v>
      </c>
      <c r="N1279" t="n">
        <v>7.622869885944315</v>
      </c>
      <c r="O1279" t="n">
        <v>19.79891773899215</v>
      </c>
      <c r="P1279" t="n">
        <v>0.2645471020010937</v>
      </c>
      <c r="Q1279" t="n">
        <v>2.385211289242064</v>
      </c>
      <c r="R1279" t="n">
        <v>798.1166252731437</v>
      </c>
      <c r="S1279" t="n">
        <v>116.7702740052784</v>
      </c>
      <c r="T1279" t="n">
        <v>1937.047561642215</v>
      </c>
      <c r="U1279" t="n">
        <v>39553.87841585104</v>
      </c>
      <c r="V1279" t="n">
        <v>627</v>
      </c>
      <c r="W1279" t="n">
        <v>893</v>
      </c>
      <c r="X1279" t="n">
        <v>556</v>
      </c>
      <c r="Y1279" t="n">
        <v>15</v>
      </c>
      <c r="Z1279" t="n">
        <v>0.5465853698681519</v>
      </c>
      <c r="AA1279" t="n">
        <v>8.161069979975194</v>
      </c>
      <c r="AB1279" t="n">
        <v>276.8245124075982</v>
      </c>
      <c r="AC1279" t="n">
        <v>2433.767940646809</v>
      </c>
      <c r="AD1279" t="n">
        <v>1977.697150356388</v>
      </c>
      <c r="AE1279" t="n">
        <v>1.243088358425733</v>
      </c>
      <c r="AF1279" t="n">
        <v>18.01567272465451</v>
      </c>
      <c r="AG1279" t="n">
        <v>245.5673975573459</v>
      </c>
      <c r="AH1279" t="n">
        <v>42833.71252352579</v>
      </c>
      <c r="AI1279" t="n">
        <v>26219.09987379329</v>
      </c>
      <c r="AJ1279" t="n">
        <v>-115.5017926485432</v>
      </c>
      <c r="AK1279" t="n">
        <v>-20.02023945214481</v>
      </c>
      <c r="AL1279" t="n">
        <v>-8.358404455675307</v>
      </c>
      <c r="AM1279" t="n">
        <v>0.3295671563473536</v>
      </c>
      <c r="AN1279" t="n">
        <v>5.237658596702279</v>
      </c>
      <c r="AO1279" t="n">
        <v>-778.3177075341513</v>
      </c>
      <c r="AP1279" t="n">
        <v>933033.4076826194</v>
      </c>
      <c r="AQ1279" t="n">
        <v>0.2146610120255568</v>
      </c>
      <c r="AR1279" t="n">
        <v>0.2196445521880593</v>
      </c>
      <c r="AS1279" t="n">
        <v>0.08603027638640511</v>
      </c>
      <c r="AT1279" t="n">
        <v>0.2704905092074791</v>
      </c>
      <c r="AU1279" t="n">
        <v>0.2091736501924996</v>
      </c>
      <c r="AV1279" t="n">
        <v>6.256790825357065</v>
      </c>
      <c r="AW1279" t="n">
        <v>73.19041323555052</v>
      </c>
      <c r="AX1279" t="n">
        <v>2501.138941452766</v>
      </c>
      <c r="AY1279" t="n">
        <v>174013.8370351552</v>
      </c>
      <c r="AZ1279" t="n">
        <v>196641.4648874036</v>
      </c>
      <c r="BA1279" t="n">
        <v>39709.51138471116</v>
      </c>
      <c r="BB1279" t="n">
        <v>8554.137238699774</v>
      </c>
      <c r="BC1279" t="n">
        <v>48263.64862341093</v>
      </c>
      <c r="BD1279" t="n">
        <v>0.594114258348448</v>
      </c>
      <c r="BE1279" t="n">
        <v>0.2645471020010937</v>
      </c>
      <c r="BF1279" t="n">
        <v>7.622869885944315</v>
      </c>
      <c r="BG1279" t="n">
        <v>2.385211289242064</v>
      </c>
      <c r="BH1279" t="n">
        <v>19.79891773899215</v>
      </c>
      <c r="BI1279" t="n">
        <v>798.1166252731437</v>
      </c>
      <c r="BJ1279" t="n">
        <v>13009.15075488683</v>
      </c>
      <c r="BK1279" t="n">
        <v>8729.363576389429</v>
      </c>
      <c r="BL1279" t="n">
        <v>12432.87869998925</v>
      </c>
      <c r="BM1279" t="n">
        <v>9963.008618648913</v>
      </c>
      <c r="BN1279" t="n">
        <v>10806.48288588994</v>
      </c>
      <c r="BO1279" t="n">
        <v>40860.32365641539</v>
      </c>
      <c r="BP1279" t="n">
        <v>0.07885067767991555</v>
      </c>
      <c r="BQ1279" t="n">
        <v>0.5827948920246542</v>
      </c>
      <c r="BR1279" t="n">
        <v>118.5026525890194</v>
      </c>
      <c r="BS1279" t="n">
        <v>2115.628592534202</v>
      </c>
      <c r="BT1279" t="n">
        <v>1285.399056338158</v>
      </c>
      <c r="BU1279" t="n">
        <v>6453.947961756875</v>
      </c>
      <c r="BV1279" t="n">
        <v>28592.11830762</v>
      </c>
      <c r="BW1279" t="n">
        <v>2063.6875</v>
      </c>
      <c r="BX1279" t="n">
        <v>44.76030511</v>
      </c>
      <c r="BY1279" t="inlineStr">
        <is>
          <t>2022-05-11 21:17:00</t>
        </is>
      </c>
      <c r="BZ1279" t="inlineStr">
        <is>
          <t>2022-05-11 21:16:00</t>
        </is>
      </c>
      <c r="CA1279" t="inlineStr">
        <is>
          <t>2022-05-11 21:16:00</t>
        </is>
      </c>
    </row>
    <row r="1280">
      <c r="A1280" t="n">
        <v>1277</v>
      </c>
      <c r="B1280" t="n">
        <v>208</v>
      </c>
      <c r="C1280" t="n">
        <v>83</v>
      </c>
      <c r="D1280" t="n">
        <v>750.1540450005077</v>
      </c>
      <c r="E1280" t="n">
        <v>7.081987396373996</v>
      </c>
      <c r="F1280" t="n">
        <v>99.57038942211175</v>
      </c>
      <c r="G1280" t="n">
        <v>1815.452485265561</v>
      </c>
      <c r="H1280" t="n">
        <v>252691.1527810137</v>
      </c>
      <c r="I1280" t="n">
        <v>195073.8912918565</v>
      </c>
      <c r="J1280" t="n">
        <v>8660.927113093527</v>
      </c>
      <c r="K1280" t="n">
        <v>4874.545072974069</v>
      </c>
      <c r="L1280" t="n">
        <v>-3603.137456626022</v>
      </c>
      <c r="M1280" t="n">
        <v>0.594114258348448</v>
      </c>
      <c r="N1280" t="n">
        <v>7.622869885944315</v>
      </c>
      <c r="O1280" t="n">
        <v>19.79891773899215</v>
      </c>
      <c r="P1280" t="n">
        <v>0.2645471020010937</v>
      </c>
      <c r="Q1280" t="n">
        <v>2.385211289242064</v>
      </c>
      <c r="R1280" t="n">
        <v>798.1166252731437</v>
      </c>
      <c r="S1280" t="n">
        <v>116.7874404793649</v>
      </c>
      <c r="T1280" t="n">
        <v>1937.181888517521</v>
      </c>
      <c r="U1280" t="n">
        <v>39553.87841585104</v>
      </c>
      <c r="V1280" t="n">
        <v>627</v>
      </c>
      <c r="W1280" t="n">
        <v>893</v>
      </c>
      <c r="X1280" t="n">
        <v>557</v>
      </c>
      <c r="Y1280" t="n">
        <v>15</v>
      </c>
      <c r="Z1280" t="n">
        <v>0.5467872325238662</v>
      </c>
      <c r="AA1280" t="n">
        <v>8.16134734395429</v>
      </c>
      <c r="AB1280" t="n">
        <v>276.8245124075982</v>
      </c>
      <c r="AC1280" t="n">
        <v>2433.768221992855</v>
      </c>
      <c r="AD1280" t="n">
        <v>1977.697782008324</v>
      </c>
      <c r="AE1280" t="n">
        <v>1.243167753868059</v>
      </c>
      <c r="AF1280" t="n">
        <v>18.01578181583697</v>
      </c>
      <c r="AG1280" t="n">
        <v>245.5673975573459</v>
      </c>
      <c r="AH1280" t="n">
        <v>42833.71263418318</v>
      </c>
      <c r="AI1280" t="n">
        <v>26219.10012223095</v>
      </c>
      <c r="AJ1280" t="n">
        <v>-143.6411282431359</v>
      </c>
      <c r="AK1280" t="n">
        <v>-75.8764429572517</v>
      </c>
      <c r="AL1280" t="n">
        <v>133.2737188178541</v>
      </c>
      <c r="AM1280" t="n">
        <v>0.3295671563473536</v>
      </c>
      <c r="AN1280" t="n">
        <v>5.237658596702279</v>
      </c>
      <c r="AO1280" t="n">
        <v>-778.3177075341513</v>
      </c>
      <c r="AP1280" t="n">
        <v>936271.5855645774</v>
      </c>
      <c r="AQ1280" t="n">
        <v>0.2162716722499882</v>
      </c>
      <c r="AR1280" t="n">
        <v>0.2194685507802069</v>
      </c>
      <c r="AS1280" t="n">
        <v>0.0867912776656507</v>
      </c>
      <c r="AT1280" t="n">
        <v>0.2699474796064684</v>
      </c>
      <c r="AU1280" t="n">
        <v>0.2075210196976859</v>
      </c>
      <c r="AV1280" t="n">
        <v>6.254472516836693</v>
      </c>
      <c r="AW1280" t="n">
        <v>73.13692214707115</v>
      </c>
      <c r="AX1280" t="n">
        <v>2499.01878371256</v>
      </c>
      <c r="AY1280" t="n">
        <v>173974.1075110508</v>
      </c>
      <c r="AZ1280" t="n">
        <v>196617.2085441557</v>
      </c>
      <c r="BA1280" t="n">
        <v>39709.51138471116</v>
      </c>
      <c r="BB1280" t="n">
        <v>8554.137238699774</v>
      </c>
      <c r="BC1280" t="n">
        <v>48263.64862341093</v>
      </c>
      <c r="BD1280" t="n">
        <v>0.594114258348448</v>
      </c>
      <c r="BE1280" t="n">
        <v>0.2645471020010937</v>
      </c>
      <c r="BF1280" t="n">
        <v>7.622869885944315</v>
      </c>
      <c r="BG1280" t="n">
        <v>2.385211289242064</v>
      </c>
      <c r="BH1280" t="n">
        <v>19.79891773899215</v>
      </c>
      <c r="BI1280" t="n">
        <v>798.1166252731437</v>
      </c>
      <c r="BJ1280" t="n">
        <v>13009.15075488683</v>
      </c>
      <c r="BK1280" t="n">
        <v>8729.363576389429</v>
      </c>
      <c r="BL1280" t="n">
        <v>12432.87869998925</v>
      </c>
      <c r="BM1280" t="n">
        <v>9963.008618648913</v>
      </c>
      <c r="BN1280" t="n">
        <v>10806.48288588994</v>
      </c>
      <c r="BO1280" t="n">
        <v>40860.32365641539</v>
      </c>
      <c r="BP1280" t="n">
        <v>0.07885067767991555</v>
      </c>
      <c r="BQ1280" t="n">
        <v>0.5827948920246542</v>
      </c>
      <c r="BR1280" t="n">
        <v>118.5026525890194</v>
      </c>
      <c r="BS1280" t="n">
        <v>2115.628592534202</v>
      </c>
      <c r="BT1280" t="n">
        <v>1285.399056338158</v>
      </c>
      <c r="BU1280" t="n">
        <v>6453.947961756875</v>
      </c>
      <c r="BV1280" t="n">
        <v>28669.4565727</v>
      </c>
      <c r="BW1280" t="n">
        <v>2072.800269</v>
      </c>
      <c r="BX1280" t="n">
        <v>44.76030511</v>
      </c>
      <c r="BY1280" t="inlineStr">
        <is>
          <t>2022-05-11 21:18:00</t>
        </is>
      </c>
      <c r="BZ1280" t="inlineStr">
        <is>
          <t>2022-05-11 21:17:00</t>
        </is>
      </c>
      <c r="CA1280" t="inlineStr">
        <is>
          <t>2022-05-11 21:16:00</t>
        </is>
      </c>
    </row>
    <row r="1281">
      <c r="A1281" t="n">
        <v>1278</v>
      </c>
      <c r="B1281" t="n">
        <v>208</v>
      </c>
      <c r="C1281" t="n">
        <v>83</v>
      </c>
      <c r="D1281" t="n">
        <v>750.1540450005077</v>
      </c>
      <c r="E1281" t="n">
        <v>7.081987396373996</v>
      </c>
      <c r="F1281" t="n">
        <v>99.57038942211175</v>
      </c>
      <c r="G1281" t="n">
        <v>1815.452485265561</v>
      </c>
      <c r="H1281" t="n">
        <v>252691.1527810137</v>
      </c>
      <c r="I1281" t="n">
        <v>195073.8912918565</v>
      </c>
      <c r="J1281" t="n">
        <v>8660.927113093527</v>
      </c>
      <c r="K1281" t="n">
        <v>4874.545072974069</v>
      </c>
      <c r="L1281" t="n">
        <v>-3603.137456626022</v>
      </c>
      <c r="M1281" t="n">
        <v>0.594114258348448</v>
      </c>
      <c r="N1281" t="n">
        <v>7.622869885944315</v>
      </c>
      <c r="O1281" t="n">
        <v>19.79891773899215</v>
      </c>
      <c r="P1281" t="n">
        <v>0.2645471020010937</v>
      </c>
      <c r="Q1281" t="n">
        <v>2.385211289242064</v>
      </c>
      <c r="R1281" t="n">
        <v>798.1166252731437</v>
      </c>
      <c r="S1281" t="n">
        <v>116.7874404793649</v>
      </c>
      <c r="T1281" t="n">
        <v>1937.181888517521</v>
      </c>
      <c r="U1281" t="n">
        <v>39553.87841585104</v>
      </c>
      <c r="V1281" t="n">
        <v>627</v>
      </c>
      <c r="W1281" t="n">
        <v>893</v>
      </c>
      <c r="X1281" t="n">
        <v>557</v>
      </c>
      <c r="Y1281" t="n">
        <v>15</v>
      </c>
      <c r="Z1281" t="n">
        <v>0.5467872325238662</v>
      </c>
      <c r="AA1281" t="n">
        <v>8.16134734395429</v>
      </c>
      <c r="AB1281" t="n">
        <v>276.8245124075982</v>
      </c>
      <c r="AC1281" t="n">
        <v>2433.768221992855</v>
      </c>
      <c r="AD1281" t="n">
        <v>1977.697782008324</v>
      </c>
      <c r="AE1281" t="n">
        <v>1.243167753868059</v>
      </c>
      <c r="AF1281" t="n">
        <v>18.01578181583697</v>
      </c>
      <c r="AG1281" t="n">
        <v>245.5673975573459</v>
      </c>
      <c r="AH1281" t="n">
        <v>42833.71263418318</v>
      </c>
      <c r="AI1281" t="n">
        <v>26219.10012223095</v>
      </c>
      <c r="AJ1281" t="n">
        <v>-173.5070663796561</v>
      </c>
      <c r="AK1281" t="n">
        <v>-106.1515327529503</v>
      </c>
      <c r="AL1281" t="n">
        <v>223.8073180423598</v>
      </c>
      <c r="AM1281" t="n">
        <v>0.3295671563473536</v>
      </c>
      <c r="AN1281" t="n">
        <v>5.237658596702279</v>
      </c>
      <c r="AO1281" t="n">
        <v>-778.3177075341513</v>
      </c>
      <c r="AP1281" t="n">
        <v>937719.7702751925</v>
      </c>
      <c r="AQ1281" t="n">
        <v>0.2165217547340053</v>
      </c>
      <c r="AR1281" t="n">
        <v>0.2200972364249277</v>
      </c>
      <c r="AS1281" t="n">
        <v>0.08665723996556758</v>
      </c>
      <c r="AT1281" t="n">
        <v>0.2695414302952627</v>
      </c>
      <c r="AU1281" t="n">
        <v>0.2071823385802368</v>
      </c>
      <c r="AV1281" t="n">
        <v>6.255093186976812</v>
      </c>
      <c r="AW1281" t="n">
        <v>73.13015376601808</v>
      </c>
      <c r="AX1281" t="n">
        <v>2499.468822491823</v>
      </c>
      <c r="AY1281" t="n">
        <v>174011.2135133588</v>
      </c>
      <c r="AZ1281" t="n">
        <v>196671.5391271194</v>
      </c>
      <c r="BA1281" t="n">
        <v>39709.51138471116</v>
      </c>
      <c r="BB1281" t="n">
        <v>8554.137238699774</v>
      </c>
      <c r="BC1281" t="n">
        <v>48263.64862341093</v>
      </c>
      <c r="BD1281" t="n">
        <v>0.594114258348448</v>
      </c>
      <c r="BE1281" t="n">
        <v>0.2645471020010937</v>
      </c>
      <c r="BF1281" t="n">
        <v>7.622869885944315</v>
      </c>
      <c r="BG1281" t="n">
        <v>2.385211289242064</v>
      </c>
      <c r="BH1281" t="n">
        <v>19.79891773899215</v>
      </c>
      <c r="BI1281" t="n">
        <v>798.1166252731437</v>
      </c>
      <c r="BJ1281" t="n">
        <v>13009.15075488683</v>
      </c>
      <c r="BK1281" t="n">
        <v>8729.363576389429</v>
      </c>
      <c r="BL1281" t="n">
        <v>12432.87869998925</v>
      </c>
      <c r="BM1281" t="n">
        <v>9963.008618648913</v>
      </c>
      <c r="BN1281" t="n">
        <v>10806.48288588994</v>
      </c>
      <c r="BO1281" t="n">
        <v>40860.32365641539</v>
      </c>
      <c r="BP1281" t="n">
        <v>0.07885067767991555</v>
      </c>
      <c r="BQ1281" t="n">
        <v>0.5827948920246542</v>
      </c>
      <c r="BR1281" t="n">
        <v>118.5026525890194</v>
      </c>
      <c r="BS1281" t="n">
        <v>2115.628592534202</v>
      </c>
      <c r="BT1281" t="n">
        <v>1285.399056338158</v>
      </c>
      <c r="BU1281" t="n">
        <v>6453.947961756875</v>
      </c>
      <c r="BV1281" t="n">
        <v>28766.72000001</v>
      </c>
      <c r="BW1281" t="n">
        <v>2076.91429206</v>
      </c>
      <c r="BX1281" t="n">
        <v>44.9347845</v>
      </c>
      <c r="BY1281" t="inlineStr">
        <is>
          <t>2022-05-11 21:19:00</t>
        </is>
      </c>
      <c r="BZ1281" t="inlineStr">
        <is>
          <t>2022-05-11 21:18:00</t>
        </is>
      </c>
      <c r="CA1281" t="inlineStr">
        <is>
          <t>2022-05-11 21:18:00</t>
        </is>
      </c>
    </row>
    <row r="1282">
      <c r="A1282" t="n">
        <v>1279</v>
      </c>
      <c r="B1282" t="n">
        <v>208</v>
      </c>
      <c r="C1282" t="n">
        <v>83</v>
      </c>
      <c r="D1282" t="n">
        <v>750.1540450005077</v>
      </c>
      <c r="E1282" t="n">
        <v>7.09467544802028</v>
      </c>
      <c r="F1282" t="n">
        <v>99.57038942211175</v>
      </c>
      <c r="G1282" t="n">
        <v>1808.032699198712</v>
      </c>
      <c r="H1282" t="n">
        <v>252691.1527810137</v>
      </c>
      <c r="I1282" t="n">
        <v>195073.8912918565</v>
      </c>
      <c r="J1282" t="n">
        <v>8660.927113093527</v>
      </c>
      <c r="K1282" t="n">
        <v>4874.545072974069</v>
      </c>
      <c r="L1282" t="n">
        <v>-3603.137456626022</v>
      </c>
      <c r="M1282" t="n">
        <v>0.594114258348448</v>
      </c>
      <c r="N1282" t="n">
        <v>7.622869885944315</v>
      </c>
      <c r="O1282" t="n">
        <v>19.79891773899215</v>
      </c>
      <c r="P1282" t="n">
        <v>0.2645471020010937</v>
      </c>
      <c r="Q1282" t="n">
        <v>2.385211289242064</v>
      </c>
      <c r="R1282" t="n">
        <v>798.1166252731437</v>
      </c>
      <c r="S1282" t="n">
        <v>116.7992195153077</v>
      </c>
      <c r="T1282" t="n">
        <v>1937.181888517521</v>
      </c>
      <c r="U1282" t="n">
        <v>39561.29888965042</v>
      </c>
      <c r="V1282" t="n">
        <v>627</v>
      </c>
      <c r="W1282" t="n">
        <v>893</v>
      </c>
      <c r="X1282" t="n">
        <v>557.6666666666666</v>
      </c>
      <c r="Y1282" t="n">
        <v>15</v>
      </c>
      <c r="Z1282" t="n">
        <v>0.5476962482273134</v>
      </c>
      <c r="AA1282" t="n">
        <v>8.16134734395429</v>
      </c>
      <c r="AB1282" t="n">
        <v>276.8252001401323</v>
      </c>
      <c r="AC1282" t="n">
        <v>2433.768221992855</v>
      </c>
      <c r="AD1282" t="n">
        <v>1977.697782008324</v>
      </c>
      <c r="AE1282" t="n">
        <v>1.243525282622455</v>
      </c>
      <c r="AF1282" t="n">
        <v>18.01578181583697</v>
      </c>
      <c r="AG1282" t="n">
        <v>245.5676680522948</v>
      </c>
      <c r="AH1282" t="n">
        <v>42833.71263418318</v>
      </c>
      <c r="AI1282" t="n">
        <v>26219.10012223095</v>
      </c>
      <c r="AJ1282" t="n">
        <v>-174.5432598062808</v>
      </c>
      <c r="AK1282" t="n">
        <v>-113.3341488353644</v>
      </c>
      <c r="AL1282" t="n">
        <v>610.9774533190321</v>
      </c>
      <c r="AM1282" t="n">
        <v>0.3295671563473536</v>
      </c>
      <c r="AN1282" t="n">
        <v>5.237658596702279</v>
      </c>
      <c r="AO1282" t="n">
        <v>-778.3177075341513</v>
      </c>
      <c r="AP1282" t="n">
        <v>939115.6910693872</v>
      </c>
      <c r="AQ1282" t="n">
        <v>0.2169333878801501</v>
      </c>
      <c r="AR1282" t="n">
        <v>0.2202062715204747</v>
      </c>
      <c r="AS1282" t="n">
        <v>0.08686572588570456</v>
      </c>
      <c r="AT1282" t="n">
        <v>0.2690735073260995</v>
      </c>
      <c r="AU1282" t="n">
        <v>0.2069211073875712</v>
      </c>
      <c r="AV1282" t="n">
        <v>6.253472609664972</v>
      </c>
      <c r="AW1282" t="n">
        <v>73.11454200371372</v>
      </c>
      <c r="AX1282" t="n">
        <v>2498.755429832068</v>
      </c>
      <c r="AY1282" t="n">
        <v>173997.8341622479</v>
      </c>
      <c r="AZ1282" t="n">
        <v>196659.7128990771</v>
      </c>
      <c r="BA1282" t="n">
        <v>39709.51138471116</v>
      </c>
      <c r="BB1282" t="n">
        <v>8554.137238699774</v>
      </c>
      <c r="BC1282" t="n">
        <v>48263.64862341093</v>
      </c>
      <c r="BD1282" t="n">
        <v>0.594114258348448</v>
      </c>
      <c r="BE1282" t="n">
        <v>0.2645471020010937</v>
      </c>
      <c r="BF1282" t="n">
        <v>7.622869885944315</v>
      </c>
      <c r="BG1282" t="n">
        <v>2.385211289242064</v>
      </c>
      <c r="BH1282" t="n">
        <v>19.79891773899215</v>
      </c>
      <c r="BI1282" t="n">
        <v>798.1166252731437</v>
      </c>
      <c r="BJ1282" t="n">
        <v>13009.15075488683</v>
      </c>
      <c r="BK1282" t="n">
        <v>8729.363576389429</v>
      </c>
      <c r="BL1282" t="n">
        <v>12432.87869998925</v>
      </c>
      <c r="BM1282" t="n">
        <v>9963.008618648913</v>
      </c>
      <c r="BN1282" t="n">
        <v>10806.48288588994</v>
      </c>
      <c r="BO1282" t="n">
        <v>40860.32365641539</v>
      </c>
      <c r="BP1282" t="n">
        <v>0.07885067767991555</v>
      </c>
      <c r="BQ1282" t="n">
        <v>0.5827948920246542</v>
      </c>
      <c r="BR1282" t="n">
        <v>118.5026525890194</v>
      </c>
      <c r="BS1282" t="n">
        <v>2115.628592534202</v>
      </c>
      <c r="BT1282" t="n">
        <v>1285.399056338158</v>
      </c>
      <c r="BU1282" t="n">
        <v>6453.947961756875</v>
      </c>
      <c r="BV1282" t="n">
        <v>28722.80444241</v>
      </c>
      <c r="BW1282" t="n">
        <v>2076.91429206</v>
      </c>
      <c r="BX1282" t="n">
        <v>45.59371208000001</v>
      </c>
      <c r="BY1282" t="inlineStr">
        <is>
          <t>2022-05-11 21:20:00</t>
        </is>
      </c>
      <c r="BZ1282" t="inlineStr">
        <is>
          <t>2022-05-11 21:18:00</t>
        </is>
      </c>
      <c r="CA1282" t="inlineStr">
        <is>
          <t>2022-05-11 21:19:00</t>
        </is>
      </c>
    </row>
    <row r="1283">
      <c r="A1283" t="n">
        <v>1280</v>
      </c>
      <c r="B1283" t="n">
        <v>208</v>
      </c>
      <c r="C1283" t="n">
        <v>83</v>
      </c>
      <c r="D1283" t="n">
        <v>750.1540450005077</v>
      </c>
      <c r="E1283" t="n">
        <v>7.101019473843422</v>
      </c>
      <c r="F1283" t="n">
        <v>99.57038942211175</v>
      </c>
      <c r="G1283" t="n">
        <v>1804.322806165288</v>
      </c>
      <c r="H1283" t="n">
        <v>252691.1527810137</v>
      </c>
      <c r="I1283" t="n">
        <v>195073.8912918565</v>
      </c>
      <c r="J1283" t="n">
        <v>8660.927113093527</v>
      </c>
      <c r="K1283" t="n">
        <v>4874.545072974069</v>
      </c>
      <c r="L1283" t="n">
        <v>-3603.137456626022</v>
      </c>
      <c r="M1283" t="n">
        <v>0.594114258348448</v>
      </c>
      <c r="N1283" t="n">
        <v>8.421912316210726</v>
      </c>
      <c r="O1283" t="n">
        <v>19.79891773899215</v>
      </c>
      <c r="P1283" t="n">
        <v>0.2645471020010937</v>
      </c>
      <c r="Q1283" t="n">
        <v>2.385211289242064</v>
      </c>
      <c r="R1283" t="n">
        <v>798.1166252731437</v>
      </c>
      <c r="S1283" t="n">
        <v>116.8051090332792</v>
      </c>
      <c r="T1283" t="n">
        <v>1937.980930947787</v>
      </c>
      <c r="U1283" t="n">
        <v>39565.00912655011</v>
      </c>
      <c r="V1283" t="n">
        <v>627.6666666666666</v>
      </c>
      <c r="W1283" t="n">
        <v>893</v>
      </c>
      <c r="X1283" t="n">
        <v>558</v>
      </c>
      <c r="Y1283" t="n">
        <v>15</v>
      </c>
      <c r="Z1283" t="n">
        <v>0.5481507560790371</v>
      </c>
      <c r="AA1283" t="n">
        <v>8.161464084042072</v>
      </c>
      <c r="AB1283" t="n">
        <v>276.8255440063994</v>
      </c>
      <c r="AC1283" t="n">
        <v>2433.768221992855</v>
      </c>
      <c r="AD1283" t="n">
        <v>1977.697782008324</v>
      </c>
      <c r="AE1283" t="n">
        <v>1.243704046999653</v>
      </c>
      <c r="AF1283" t="n">
        <v>18.01582773136737</v>
      </c>
      <c r="AG1283" t="n">
        <v>245.5678032997693</v>
      </c>
      <c r="AH1283" t="n">
        <v>42833.71263418318</v>
      </c>
      <c r="AI1283" t="n">
        <v>26219.10012223095</v>
      </c>
      <c r="AJ1283" t="n">
        <v>-173.402655258602</v>
      </c>
      <c r="AK1283" t="n">
        <v>-94.62654034588263</v>
      </c>
      <c r="AL1283" t="n">
        <v>520.5637669093359</v>
      </c>
      <c r="AM1283" t="n">
        <v>0.3295671563473536</v>
      </c>
      <c r="AN1283" t="n">
        <v>6.03670102696869</v>
      </c>
      <c r="AO1283" t="n">
        <v>-778.3177075341513</v>
      </c>
      <c r="AP1283" t="n">
        <v>940049.4648191935</v>
      </c>
      <c r="AQ1283" t="n">
        <v>0.2169685759335857</v>
      </c>
      <c r="AR1283" t="n">
        <v>0.219987535333089</v>
      </c>
      <c r="AS1283" t="n">
        <v>0.08751217632946644</v>
      </c>
      <c r="AT1283" t="n">
        <v>0.268857639329218</v>
      </c>
      <c r="AU1283" t="n">
        <v>0.2066740730746409</v>
      </c>
      <c r="AV1283" t="n">
        <v>6.250200849259511</v>
      </c>
      <c r="AW1283" t="n">
        <v>73.06447264822926</v>
      </c>
      <c r="AX1283" t="n">
        <v>2495.512934648735</v>
      </c>
      <c r="AY1283" t="n">
        <v>173890.6988436455</v>
      </c>
      <c r="AZ1283" t="n">
        <v>196555.7178272272</v>
      </c>
      <c r="BA1283" t="n">
        <v>39709.51138471116</v>
      </c>
      <c r="BB1283" t="n">
        <v>8554.137238699774</v>
      </c>
      <c r="BC1283" t="n">
        <v>48263.64862341093</v>
      </c>
      <c r="BD1283" t="n">
        <v>0.594114258348448</v>
      </c>
      <c r="BE1283" t="n">
        <v>0.2645471020010937</v>
      </c>
      <c r="BF1283" t="n">
        <v>8.421912316210726</v>
      </c>
      <c r="BG1283" t="n">
        <v>2.385211289242064</v>
      </c>
      <c r="BH1283" t="n">
        <v>19.79891773899215</v>
      </c>
      <c r="BI1283" t="n">
        <v>798.1166252731437</v>
      </c>
      <c r="BJ1283" t="n">
        <v>13009.15075488683</v>
      </c>
      <c r="BK1283" t="n">
        <v>8729.363576389429</v>
      </c>
      <c r="BL1283" t="n">
        <v>14088.14037335184</v>
      </c>
      <c r="BM1283" t="n">
        <v>9963.008618648913</v>
      </c>
      <c r="BN1283" t="n">
        <v>10806.48288588994</v>
      </c>
      <c r="BO1283" t="n">
        <v>40860.32365641539</v>
      </c>
      <c r="BP1283" t="n">
        <v>0.07885067767991555</v>
      </c>
      <c r="BQ1283" t="n">
        <v>0.7014830990882146</v>
      </c>
      <c r="BR1283" t="n">
        <v>118.5026525890194</v>
      </c>
      <c r="BS1283" t="n">
        <v>2115.628592534202</v>
      </c>
      <c r="BT1283" t="n">
        <v>1531.268402934599</v>
      </c>
      <c r="BU1283" t="n">
        <v>6453.947961756875</v>
      </c>
      <c r="BV1283" t="n">
        <v>28739.57084583</v>
      </c>
      <c r="BW1283" t="n">
        <v>2071.55666666</v>
      </c>
      <c r="BX1283" t="n">
        <v>45.09</v>
      </c>
      <c r="BY1283" t="inlineStr">
        <is>
          <t>2022-05-11 21:21:00</t>
        </is>
      </c>
      <c r="BZ1283" t="inlineStr">
        <is>
          <t>2022-05-11 21:20:00</t>
        </is>
      </c>
      <c r="CA1283" t="inlineStr">
        <is>
          <t>2022-05-11 21:20:00</t>
        </is>
      </c>
    </row>
    <row r="1284">
      <c r="A1284" t="n">
        <v>1281</v>
      </c>
      <c r="B1284" t="n">
        <v>208</v>
      </c>
      <c r="C1284" t="n">
        <v>83</v>
      </c>
      <c r="D1284" t="n">
        <v>750.1540450005077</v>
      </c>
      <c r="E1284" t="n">
        <v>7.102307536044727</v>
      </c>
      <c r="F1284" t="n">
        <v>99.57038942211175</v>
      </c>
      <c r="G1284" t="n">
        <v>1804.322806165288</v>
      </c>
      <c r="H1284" t="n">
        <v>252691.1532526031</v>
      </c>
      <c r="I1284" t="n">
        <v>195073.8912918565</v>
      </c>
      <c r="J1284" t="n">
        <v>8660.927113093527</v>
      </c>
      <c r="K1284" t="n">
        <v>4874.545072974069</v>
      </c>
      <c r="L1284" t="n">
        <v>-3603.137456626022</v>
      </c>
      <c r="M1284" t="n">
        <v>0.594114258348448</v>
      </c>
      <c r="N1284" t="n">
        <v>8.821433531343931</v>
      </c>
      <c r="O1284" t="n">
        <v>67.7788484387351</v>
      </c>
      <c r="P1284" t="n">
        <v>0.2645471020010937</v>
      </c>
      <c r="Q1284" t="n">
        <v>2.385211289242064</v>
      </c>
      <c r="R1284" t="n">
        <v>798.1166252731437</v>
      </c>
      <c r="S1284" t="n">
        <v>116.9262349802374</v>
      </c>
      <c r="T1284" t="n">
        <v>1938.38045216292</v>
      </c>
      <c r="U1284" t="n">
        <v>39612.98905724986</v>
      </c>
      <c r="V1284" t="n">
        <v>628.6666666666666</v>
      </c>
      <c r="W1284" t="n">
        <v>893</v>
      </c>
      <c r="X1284" t="n">
        <v>559.3333333333334</v>
      </c>
      <c r="Y1284" t="n">
        <v>15</v>
      </c>
      <c r="Z1284" t="n">
        <v>0.5494388182803408</v>
      </c>
      <c r="AA1284" t="n">
        <v>8.161522454085963</v>
      </c>
      <c r="AB1284" t="n">
        <v>276.8694309395011</v>
      </c>
      <c r="AC1284" t="n">
        <v>2433.768693582253</v>
      </c>
      <c r="AD1284" t="n">
        <v>1977.697782008324</v>
      </c>
      <c r="AE1284" t="n">
        <v>1.244210660111693</v>
      </c>
      <c r="AF1284" t="n">
        <v>18.01585068913258</v>
      </c>
      <c r="AG1284" t="n">
        <v>245.5850646523142</v>
      </c>
      <c r="AH1284" t="n">
        <v>42833.71281966596</v>
      </c>
      <c r="AI1284" t="n">
        <v>26219.10012223095</v>
      </c>
      <c r="AJ1284" t="n">
        <v>-175.2445405577025</v>
      </c>
      <c r="AK1284" t="n">
        <v>-85.27273610114175</v>
      </c>
      <c r="AL1284" t="n">
        <v>389.881089788383</v>
      </c>
      <c r="AM1284" t="n">
        <v>0.3295671563473536</v>
      </c>
      <c r="AN1284" t="n">
        <v>6.436222242101896</v>
      </c>
      <c r="AO1284" t="n">
        <v>-730.3377768344084</v>
      </c>
      <c r="AP1284" t="n">
        <v>938597.7480160644</v>
      </c>
      <c r="AQ1284" t="n">
        <v>0.2174310056438028</v>
      </c>
      <c r="AR1284" t="n">
        <v>0.2197594277690272</v>
      </c>
      <c r="AS1284" t="n">
        <v>0.08667921428743978</v>
      </c>
      <c r="AT1284" t="n">
        <v>0.2692151913463585</v>
      </c>
      <c r="AU1284" t="n">
        <v>0.2069151609533717</v>
      </c>
      <c r="AV1284" t="n">
        <v>6.252334371210199</v>
      </c>
      <c r="AW1284" t="n">
        <v>73.11060379007053</v>
      </c>
      <c r="AX1284" t="n">
        <v>2497.849058866256</v>
      </c>
      <c r="AY1284" t="n">
        <v>173960.8466502673</v>
      </c>
      <c r="AZ1284" t="n">
        <v>196621.0852291147</v>
      </c>
      <c r="BA1284" t="n">
        <v>39709.51138471116</v>
      </c>
      <c r="BB1284" t="n">
        <v>8554.137238699774</v>
      </c>
      <c r="BC1284" t="n">
        <v>48263.64862341093</v>
      </c>
      <c r="BD1284" t="n">
        <v>0.594114258348448</v>
      </c>
      <c r="BE1284" t="n">
        <v>0.2645471020010937</v>
      </c>
      <c r="BF1284" t="n">
        <v>8.821433531343931</v>
      </c>
      <c r="BG1284" t="n">
        <v>2.385211289242064</v>
      </c>
      <c r="BH1284" t="n">
        <v>67.7788484387351</v>
      </c>
      <c r="BI1284" t="n">
        <v>798.1166252731437</v>
      </c>
      <c r="BJ1284" t="n">
        <v>13009.15075488683</v>
      </c>
      <c r="BK1284" t="n">
        <v>8729.363576389429</v>
      </c>
      <c r="BL1284" t="n">
        <v>14915.77121003314</v>
      </c>
      <c r="BM1284" t="n">
        <v>9963.008618648913</v>
      </c>
      <c r="BN1284" t="n">
        <v>12969.89796114135</v>
      </c>
      <c r="BO1284" t="n">
        <v>40860.32365641539</v>
      </c>
      <c r="BP1284" t="n">
        <v>0.07885067767991555</v>
      </c>
      <c r="BQ1284" t="n">
        <v>0.7608272026199948</v>
      </c>
      <c r="BR1284" t="n">
        <v>120.3409722772573</v>
      </c>
      <c r="BS1284" t="n">
        <v>2115.628592534202</v>
      </c>
      <c r="BT1284" t="n">
        <v>1654.20307623282</v>
      </c>
      <c r="BU1284" t="n">
        <v>6536.837796499521</v>
      </c>
      <c r="BV1284" t="n">
        <v>28739.57084583</v>
      </c>
      <c r="BW1284" t="n">
        <v>2071.55666666</v>
      </c>
      <c r="BX1284" t="n">
        <v>45.09</v>
      </c>
      <c r="BY1284" t="inlineStr">
        <is>
          <t>2022-05-11 21:21:00</t>
        </is>
      </c>
      <c r="BZ1284" t="inlineStr">
        <is>
          <t>2022-05-11 21:20:00</t>
        </is>
      </c>
      <c r="CA1284" t="inlineStr">
        <is>
          <t>2022-05-11 21:20:00</t>
        </is>
      </c>
    </row>
    <row r="1285">
      <c r="A1285" t="n">
        <v>1282</v>
      </c>
      <c r="B1285" t="n">
        <v>208</v>
      </c>
      <c r="C1285" t="n">
        <v>83</v>
      </c>
      <c r="D1285" t="n">
        <v>750.1540450005077</v>
      </c>
      <c r="E1285" t="n">
        <v>7.079078921390615</v>
      </c>
      <c r="F1285" t="n">
        <v>99.57038942211175</v>
      </c>
      <c r="G1285" t="n">
        <v>1804.322806165288</v>
      </c>
      <c r="H1285" t="n">
        <v>252691.1534883978</v>
      </c>
      <c r="I1285" t="n">
        <v>195765.8469952951</v>
      </c>
      <c r="J1285" t="n">
        <v>8660.927113093527</v>
      </c>
      <c r="K1285" t="n">
        <v>4874.545072974069</v>
      </c>
      <c r="L1285" t="n">
        <v>-3603.137456626022</v>
      </c>
      <c r="M1285" t="n">
        <v>0.594114258348448</v>
      </c>
      <c r="N1285" t="n">
        <v>8.821433531343931</v>
      </c>
      <c r="O1285" t="n">
        <v>91.76881378860656</v>
      </c>
      <c r="P1285" t="n">
        <v>0.2645471020010937</v>
      </c>
      <c r="Q1285" t="n">
        <v>2.385211289242064</v>
      </c>
      <c r="R1285" t="n">
        <v>798.1166252731437</v>
      </c>
      <c r="S1285" t="n">
        <v>117.0108902210605</v>
      </c>
      <c r="T1285" t="n">
        <v>1938.38045216292</v>
      </c>
      <c r="U1285" t="n">
        <v>39636.97902259973</v>
      </c>
      <c r="V1285" t="n">
        <v>629</v>
      </c>
      <c r="W1285" t="n">
        <v>893</v>
      </c>
      <c r="X1285" t="n">
        <v>560.6666666666666</v>
      </c>
      <c r="Y1285" t="n">
        <v>15</v>
      </c>
      <c r="Z1285" t="n">
        <v>0.5503024709702641</v>
      </c>
      <c r="AA1285" t="n">
        <v>8.161522454085963</v>
      </c>
      <c r="AB1285" t="n">
        <v>276.8913744060519</v>
      </c>
      <c r="AC1285" t="n">
        <v>2433.768929376953</v>
      </c>
      <c r="AD1285" t="n">
        <v>1977.698369302701</v>
      </c>
      <c r="AE1285" t="n">
        <v>1.244550346950202</v>
      </c>
      <c r="AF1285" t="n">
        <v>18.01585068913258</v>
      </c>
      <c r="AG1285" t="n">
        <v>245.5936953285867</v>
      </c>
      <c r="AH1285" t="n">
        <v>42833.71291240736</v>
      </c>
      <c r="AI1285" t="n">
        <v>26219.10035322215</v>
      </c>
      <c r="AJ1285" t="n">
        <v>-146.2532149977651</v>
      </c>
      <c r="AK1285" t="n">
        <v>-37.93745290423719</v>
      </c>
      <c r="AL1285" t="n">
        <v>389.881089788383</v>
      </c>
      <c r="AM1285" t="n">
        <v>0.3295671563473536</v>
      </c>
      <c r="AN1285" t="n">
        <v>6.436222242101896</v>
      </c>
      <c r="AO1285" t="n">
        <v>-706.3478114845369</v>
      </c>
      <c r="AP1285" t="n">
        <v>938724.0022920817</v>
      </c>
      <c r="AQ1285" t="n">
        <v>0.217460914262377</v>
      </c>
      <c r="AR1285" t="n">
        <v>0.2197298710863566</v>
      </c>
      <c r="AS1285" t="n">
        <v>0.08666755631191249</v>
      </c>
      <c r="AT1285" t="n">
        <v>0.2691861657097833</v>
      </c>
      <c r="AU1285" t="n">
        <v>0.2069554926295706</v>
      </c>
      <c r="AV1285" t="n">
        <v>6.252667423618804</v>
      </c>
      <c r="AW1285" t="n">
        <v>73.11497777671181</v>
      </c>
      <c r="AX1285" t="n">
        <v>2497.98870343688</v>
      </c>
      <c r="AY1285" t="n">
        <v>173969.7939100491</v>
      </c>
      <c r="AZ1285" t="n">
        <v>196627.5258831173</v>
      </c>
      <c r="BA1285" t="n">
        <v>39709.51138471116</v>
      </c>
      <c r="BB1285" t="n">
        <v>8554.137238699774</v>
      </c>
      <c r="BC1285" t="n">
        <v>48263.64862341093</v>
      </c>
      <c r="BD1285" t="n">
        <v>0.594114258348448</v>
      </c>
      <c r="BE1285" t="n">
        <v>0.2645471020010937</v>
      </c>
      <c r="BF1285" t="n">
        <v>8.821433531343931</v>
      </c>
      <c r="BG1285" t="n">
        <v>2.385211289242064</v>
      </c>
      <c r="BH1285" t="n">
        <v>91.76881378860656</v>
      </c>
      <c r="BI1285" t="n">
        <v>798.1166252731437</v>
      </c>
      <c r="BJ1285" t="n">
        <v>13009.15075488683</v>
      </c>
      <c r="BK1285" t="n">
        <v>8729.363576389429</v>
      </c>
      <c r="BL1285" t="n">
        <v>14915.77121003314</v>
      </c>
      <c r="BM1285" t="n">
        <v>9963.008618648913</v>
      </c>
      <c r="BN1285" t="n">
        <v>14051.60549876705</v>
      </c>
      <c r="BO1285" t="n">
        <v>40860.32365641539</v>
      </c>
      <c r="BP1285" t="n">
        <v>0.07885067767991555</v>
      </c>
      <c r="BQ1285" t="n">
        <v>0.7608272026199948</v>
      </c>
      <c r="BR1285" t="n">
        <v>121.2601321213763</v>
      </c>
      <c r="BS1285" t="n">
        <v>2115.628592534202</v>
      </c>
      <c r="BT1285" t="n">
        <v>1654.20307623282</v>
      </c>
      <c r="BU1285" t="n">
        <v>6578.282713870844</v>
      </c>
      <c r="BV1285" t="n">
        <v>28607.61901901</v>
      </c>
      <c r="BW1285" t="n">
        <v>2060.52489645</v>
      </c>
      <c r="BX1285" t="n">
        <v>45.09</v>
      </c>
      <c r="BY1285" t="inlineStr">
        <is>
          <t>2022-05-11 21:22:00</t>
        </is>
      </c>
      <c r="BZ1285" t="inlineStr">
        <is>
          <t>2022-05-11 21:22:00</t>
        </is>
      </c>
      <c r="CA1285" t="inlineStr">
        <is>
          <t>2022-05-11 21:20:00</t>
        </is>
      </c>
    </row>
    <row r="1286">
      <c r="A1286" t="n">
        <v>1283</v>
      </c>
      <c r="B1286" t="n">
        <v>208</v>
      </c>
      <c r="C1286" t="n">
        <v>83</v>
      </c>
      <c r="D1286" t="n">
        <v>750.1540450005077</v>
      </c>
      <c r="E1286" t="n">
        <v>7.067142598513235</v>
      </c>
      <c r="F1286" t="n">
        <v>99.57038942211175</v>
      </c>
      <c r="G1286" t="n">
        <v>1811.973477887894</v>
      </c>
      <c r="H1286" t="n">
        <v>252349.0040996045</v>
      </c>
      <c r="I1286" t="n">
        <v>196111.8248470144</v>
      </c>
      <c r="J1286" t="n">
        <v>8660.927113093527</v>
      </c>
      <c r="K1286" t="n">
        <v>4874.545072974069</v>
      </c>
      <c r="L1286" t="n">
        <v>-3603.137456626022</v>
      </c>
      <c r="M1286" t="n">
        <v>0.594114258348448</v>
      </c>
      <c r="N1286" t="n">
        <v>8.821433531343931</v>
      </c>
      <c r="O1286" t="n">
        <v>91.76881378860656</v>
      </c>
      <c r="P1286" t="n">
        <v>0.2645471020010937</v>
      </c>
      <c r="Q1286" t="n">
        <v>2.385211289242064</v>
      </c>
      <c r="R1286" t="n">
        <v>798.1166252731437</v>
      </c>
      <c r="S1286" t="n">
        <v>117.0229363547326</v>
      </c>
      <c r="T1286" t="n">
        <v>1938.38045216292</v>
      </c>
      <c r="U1286" t="n">
        <v>39644.62955928251</v>
      </c>
      <c r="V1286" t="n">
        <v>629</v>
      </c>
      <c r="W1286" t="n">
        <v>893</v>
      </c>
      <c r="X1286" t="n">
        <v>561.6666666666666</v>
      </c>
      <c r="Y1286" t="n">
        <v>15</v>
      </c>
      <c r="Z1286" t="n">
        <v>0.5504122817648999</v>
      </c>
      <c r="AA1286" t="n">
        <v>8.161522454085963</v>
      </c>
      <c r="AB1286" t="n">
        <v>276.8915094458698</v>
      </c>
      <c r="AC1286" t="n">
        <v>2433.76951176602</v>
      </c>
      <c r="AD1286" t="n">
        <v>1977.69866294989</v>
      </c>
      <c r="AE1286" t="n">
        <v>1.244593537091447</v>
      </c>
      <c r="AF1286" t="n">
        <v>18.01585068913258</v>
      </c>
      <c r="AG1286" t="n">
        <v>245.5937484416603</v>
      </c>
      <c r="AH1286" t="n">
        <v>42833.71314146923</v>
      </c>
      <c r="AI1286" t="n">
        <v>26219.10046871774</v>
      </c>
      <c r="AJ1286" t="n">
        <v>-131.7575522177964</v>
      </c>
      <c r="AK1286" t="n">
        <v>-14.26981130578491</v>
      </c>
      <c r="AL1286" t="n">
        <v>216.7547467500519</v>
      </c>
      <c r="AM1286" t="n">
        <v>0.3295671563473536</v>
      </c>
      <c r="AN1286" t="n">
        <v>6.436222242101896</v>
      </c>
      <c r="AO1286" t="n">
        <v>-706.3478114845369</v>
      </c>
      <c r="AP1286" t="n">
        <v>936726.7864447758</v>
      </c>
      <c r="AQ1286" t="n">
        <v>0.2158304064076234</v>
      </c>
      <c r="AR1286" t="n">
        <v>0.2190257280163499</v>
      </c>
      <c r="AS1286" t="n">
        <v>0.08685234212077185</v>
      </c>
      <c r="AT1286" t="n">
        <v>0.269759717716042</v>
      </c>
      <c r="AU1286" t="n">
        <v>0.2085318057392128</v>
      </c>
      <c r="AV1286" t="n">
        <v>6.252377099164165</v>
      </c>
      <c r="AW1286" t="n">
        <v>73.12221898039643</v>
      </c>
      <c r="AX1286" t="n">
        <v>2497.446749116875</v>
      </c>
      <c r="AY1286" t="n">
        <v>173924.6240789874</v>
      </c>
      <c r="AZ1286" t="n">
        <v>196561.5291885432</v>
      </c>
      <c r="BA1286" t="n">
        <v>39709.51138471116</v>
      </c>
      <c r="BB1286" t="n">
        <v>8554.137238699774</v>
      </c>
      <c r="BC1286" t="n">
        <v>48263.64862341093</v>
      </c>
      <c r="BD1286" t="n">
        <v>0.594114258348448</v>
      </c>
      <c r="BE1286" t="n">
        <v>0.2645471020010937</v>
      </c>
      <c r="BF1286" t="n">
        <v>8.821433531343931</v>
      </c>
      <c r="BG1286" t="n">
        <v>2.385211289242064</v>
      </c>
      <c r="BH1286" t="n">
        <v>91.76881378860656</v>
      </c>
      <c r="BI1286" t="n">
        <v>798.1166252731437</v>
      </c>
      <c r="BJ1286" t="n">
        <v>13009.15075488683</v>
      </c>
      <c r="BK1286" t="n">
        <v>8729.363576389429</v>
      </c>
      <c r="BL1286" t="n">
        <v>14915.77121003314</v>
      </c>
      <c r="BM1286" t="n">
        <v>9963.008618648913</v>
      </c>
      <c r="BN1286" t="n">
        <v>14051.60549876705</v>
      </c>
      <c r="BO1286" t="n">
        <v>40860.32365641539</v>
      </c>
      <c r="BP1286" t="n">
        <v>0.07885067767991555</v>
      </c>
      <c r="BQ1286" t="n">
        <v>0.7608272026199948</v>
      </c>
      <c r="BR1286" t="n">
        <v>121.2601321213763</v>
      </c>
      <c r="BS1286" t="n">
        <v>2115.628592534202</v>
      </c>
      <c r="BT1286" t="n">
        <v>1654.20307623282</v>
      </c>
      <c r="BU1286" t="n">
        <v>6578.282713870844</v>
      </c>
      <c r="BV1286" t="n">
        <v>28607.61901901</v>
      </c>
      <c r="BW1286" t="n">
        <v>2060.52489645</v>
      </c>
      <c r="BX1286" t="n">
        <v>44.72234895</v>
      </c>
      <c r="BY1286" t="inlineStr">
        <is>
          <t>2022-05-11 21:22:00</t>
        </is>
      </c>
      <c r="BZ1286" t="inlineStr">
        <is>
          <t>2022-05-11 21:22:00</t>
        </is>
      </c>
      <c r="CA1286" t="inlineStr">
        <is>
          <t>2022-05-11 21:25:00</t>
        </is>
      </c>
    </row>
    <row r="1287">
      <c r="A1287" t="n">
        <v>1284</v>
      </c>
      <c r="B1287" t="n">
        <v>208</v>
      </c>
      <c r="C1287" t="n">
        <v>83</v>
      </c>
      <c r="D1287" t="n">
        <v>750.1540450005077</v>
      </c>
      <c r="E1287" t="n">
        <v>7.067142598513235</v>
      </c>
      <c r="F1287" t="n">
        <v>99.57038942211175</v>
      </c>
      <c r="G1287" t="n">
        <v>1815.798813749197</v>
      </c>
      <c r="H1287" t="n">
        <v>252177.9294052078</v>
      </c>
      <c r="I1287" t="n">
        <v>196111.8253159294</v>
      </c>
      <c r="J1287" t="n">
        <v>8660.927113093527</v>
      </c>
      <c r="K1287" t="n">
        <v>4874.545072974069</v>
      </c>
      <c r="L1287" t="n">
        <v>-3603.137456626022</v>
      </c>
      <c r="M1287" t="n">
        <v>0.594114258348448</v>
      </c>
      <c r="N1287" t="n">
        <v>8.821433531343931</v>
      </c>
      <c r="O1287" t="n">
        <v>91.76881378860656</v>
      </c>
      <c r="P1287" t="n">
        <v>0.2645471020010937</v>
      </c>
      <c r="Q1287" t="n">
        <v>2.385211289242064</v>
      </c>
      <c r="R1287" t="n">
        <v>798.1166252731437</v>
      </c>
      <c r="S1287" t="n">
        <v>117.0229363547326</v>
      </c>
      <c r="T1287" t="n">
        <v>1938.38045216292</v>
      </c>
      <c r="U1287" t="n">
        <v>39648.45482762391</v>
      </c>
      <c r="V1287" t="n">
        <v>629</v>
      </c>
      <c r="W1287" t="n">
        <v>893</v>
      </c>
      <c r="X1287" t="n">
        <v>562.6666666666666</v>
      </c>
      <c r="Y1287" t="n">
        <v>15</v>
      </c>
      <c r="Z1287" t="n">
        <v>0.5504122817648999</v>
      </c>
      <c r="AA1287" t="n">
        <v>8.161522454085963</v>
      </c>
      <c r="AB1287" t="n">
        <v>276.8915769657788</v>
      </c>
      <c r="AC1287" t="n">
        <v>2433.769802960554</v>
      </c>
      <c r="AD1287" t="n">
        <v>1977.699131864863</v>
      </c>
      <c r="AE1287" t="n">
        <v>1.244593537091447</v>
      </c>
      <c r="AF1287" t="n">
        <v>18.01585068913258</v>
      </c>
      <c r="AG1287" t="n">
        <v>245.5937749981971</v>
      </c>
      <c r="AH1287" t="n">
        <v>42833.71325600017</v>
      </c>
      <c r="AI1287" t="n">
        <v>26219.10065314865</v>
      </c>
      <c r="AJ1287" t="n">
        <v>-116.5629861223529</v>
      </c>
      <c r="AK1287" t="n">
        <v>58.73795867991615</v>
      </c>
      <c r="AL1287" t="n">
        <v>130.1915752308865</v>
      </c>
      <c r="AM1287" t="n">
        <v>0.3295671563473536</v>
      </c>
      <c r="AN1287" t="n">
        <v>6.436222242101896</v>
      </c>
      <c r="AO1287" t="n">
        <v>-706.3478114845369</v>
      </c>
      <c r="AP1287" t="n">
        <v>936019.223753287</v>
      </c>
      <c r="AQ1287" t="n">
        <v>0.2159935585517113</v>
      </c>
      <c r="AR1287" t="n">
        <v>0.2191912955919806</v>
      </c>
      <c r="AS1287" t="n">
        <v>0.08675760722719073</v>
      </c>
      <c r="AT1287" t="n">
        <v>0.269415331443744</v>
      </c>
      <c r="AU1287" t="n">
        <v>0.2086422071853733</v>
      </c>
      <c r="AV1287" t="n">
        <v>6.25473949072543</v>
      </c>
      <c r="AW1287" t="n">
        <v>73.15192595761627</v>
      </c>
      <c r="AX1287" t="n">
        <v>2499.352237108274</v>
      </c>
      <c r="AY1287" t="n">
        <v>173990.3996741977</v>
      </c>
      <c r="AZ1287" t="n">
        <v>196631.293955824</v>
      </c>
      <c r="BA1287" t="n">
        <v>39709.51138471116</v>
      </c>
      <c r="BB1287" t="n">
        <v>8554.137238699774</v>
      </c>
      <c r="BC1287" t="n">
        <v>48263.64862341093</v>
      </c>
      <c r="BD1287" t="n">
        <v>0.594114258348448</v>
      </c>
      <c r="BE1287" t="n">
        <v>0.2645471020010937</v>
      </c>
      <c r="BF1287" t="n">
        <v>8.821433531343931</v>
      </c>
      <c r="BG1287" t="n">
        <v>2.385211289242064</v>
      </c>
      <c r="BH1287" t="n">
        <v>91.76881378860656</v>
      </c>
      <c r="BI1287" t="n">
        <v>798.1166252731437</v>
      </c>
      <c r="BJ1287" t="n">
        <v>13009.15075488683</v>
      </c>
      <c r="BK1287" t="n">
        <v>8729.363576389429</v>
      </c>
      <c r="BL1287" t="n">
        <v>14915.77121003314</v>
      </c>
      <c r="BM1287" t="n">
        <v>9963.008618648913</v>
      </c>
      <c r="BN1287" t="n">
        <v>14051.60549876705</v>
      </c>
      <c r="BO1287" t="n">
        <v>40860.32365641539</v>
      </c>
      <c r="BP1287" t="n">
        <v>0.07885067767991555</v>
      </c>
      <c r="BQ1287" t="n">
        <v>0.7608272026199948</v>
      </c>
      <c r="BR1287" t="n">
        <v>121.2601321213763</v>
      </c>
      <c r="BS1287" t="n">
        <v>2115.628592534202</v>
      </c>
      <c r="BT1287" t="n">
        <v>1654.20307623282</v>
      </c>
      <c r="BU1287" t="n">
        <v>6578.282713870844</v>
      </c>
      <c r="BV1287" t="n">
        <v>28538.46209999</v>
      </c>
      <c r="BW1287" t="n">
        <v>2043.51</v>
      </c>
      <c r="BX1287" t="n">
        <v>44.72234895</v>
      </c>
      <c r="BY1287" t="inlineStr">
        <is>
          <t>2022-05-11 21:24:00</t>
        </is>
      </c>
      <c r="BZ1287" t="inlineStr">
        <is>
          <t>2022-05-11 21:25:00</t>
        </is>
      </c>
      <c r="CA1287" t="inlineStr">
        <is>
          <t>2022-05-11 21:25:00</t>
        </is>
      </c>
    </row>
    <row r="1288">
      <c r="A1288" t="n">
        <v>1285</v>
      </c>
      <c r="B1288" t="n">
        <v>208</v>
      </c>
      <c r="C1288" t="n">
        <v>83</v>
      </c>
      <c r="D1288" t="n">
        <v>750.1540450005077</v>
      </c>
      <c r="E1288" t="n">
        <v>7.067142598513235</v>
      </c>
      <c r="F1288" t="n">
        <v>99.57038942211175</v>
      </c>
      <c r="G1288" t="n">
        <v>1815.798813749197</v>
      </c>
      <c r="H1288" t="n">
        <v>252177.9294052078</v>
      </c>
      <c r="I1288" t="n">
        <v>196111.8255503869</v>
      </c>
      <c r="J1288" t="n">
        <v>8660.927113093527</v>
      </c>
      <c r="K1288" t="n">
        <v>4874.545072974069</v>
      </c>
      <c r="L1288" t="n">
        <v>-3603.137456626022</v>
      </c>
      <c r="M1288" t="n">
        <v>0.594114258348448</v>
      </c>
      <c r="N1288" t="n">
        <v>14.59999446126658</v>
      </c>
      <c r="O1288" t="n">
        <v>177.6433803261594</v>
      </c>
      <c r="P1288" t="n">
        <v>0.2645471020010937</v>
      </c>
      <c r="Q1288" t="n">
        <v>2.385211289242064</v>
      </c>
      <c r="R1288" t="n">
        <v>798.1166252731437</v>
      </c>
      <c r="S1288" t="n">
        <v>117.0229363547326</v>
      </c>
      <c r="T1288" t="n">
        <v>1944.159013092843</v>
      </c>
      <c r="U1288" t="n">
        <v>39734.32939416146</v>
      </c>
      <c r="V1288" t="n">
        <v>630.3333333333334</v>
      </c>
      <c r="W1288" t="n">
        <v>893</v>
      </c>
      <c r="X1288" t="n">
        <v>563</v>
      </c>
      <c r="Y1288" t="n">
        <v>15</v>
      </c>
      <c r="Z1288" t="n">
        <v>0.5504122817648999</v>
      </c>
      <c r="AA1288" t="n">
        <v>8.162832948387299</v>
      </c>
      <c r="AB1288" t="n">
        <v>277.0498405773654</v>
      </c>
      <c r="AC1288" t="n">
        <v>2433.769802960554</v>
      </c>
      <c r="AD1288" t="n">
        <v>1977.699366322349</v>
      </c>
      <c r="AE1288" t="n">
        <v>1.244593537091447</v>
      </c>
      <c r="AF1288" t="n">
        <v>18.01636612510736</v>
      </c>
      <c r="AG1288" t="n">
        <v>245.6560223187903</v>
      </c>
      <c r="AH1288" t="n">
        <v>42833.71325600017</v>
      </c>
      <c r="AI1288" t="n">
        <v>26219.1007453641</v>
      </c>
      <c r="AJ1288" t="n">
        <v>-79.47502325205681</v>
      </c>
      <c r="AK1288" t="n">
        <v>95.24184367276671</v>
      </c>
      <c r="AL1288" t="n">
        <v>130.1915752308865</v>
      </c>
      <c r="AM1288" t="n">
        <v>0.3295671563473536</v>
      </c>
      <c r="AN1288" t="n">
        <v>12.21478317202455</v>
      </c>
      <c r="AO1288" t="n">
        <v>-620.473244946984</v>
      </c>
      <c r="AP1288" t="n">
        <v>933870.5615546369</v>
      </c>
      <c r="AQ1288" t="n">
        <v>0.2159671687981515</v>
      </c>
      <c r="AR1288" t="n">
        <v>0.2178814654455463</v>
      </c>
      <c r="AS1288" t="n">
        <v>0.08695722032002029</v>
      </c>
      <c r="AT1288" t="n">
        <v>0.2700352059341084</v>
      </c>
      <c r="AU1288" t="n">
        <v>0.2091589395021735</v>
      </c>
      <c r="AV1288" t="n">
        <v>6.252819489329859</v>
      </c>
      <c r="AW1288" t="n">
        <v>73.16847905155778</v>
      </c>
      <c r="AX1288" t="n">
        <v>2498.566151042728</v>
      </c>
      <c r="AY1288" t="n">
        <v>173924.4343387194</v>
      </c>
      <c r="AZ1288" t="n">
        <v>196533.6404665538</v>
      </c>
      <c r="BA1288" t="n">
        <v>39709.51138471116</v>
      </c>
      <c r="BB1288" t="n">
        <v>8554.137238699774</v>
      </c>
      <c r="BC1288" t="n">
        <v>48263.64862341093</v>
      </c>
      <c r="BD1288" t="n">
        <v>0.594114258348448</v>
      </c>
      <c r="BE1288" t="n">
        <v>0.2645471020010937</v>
      </c>
      <c r="BF1288" t="n">
        <v>14.59999446126658</v>
      </c>
      <c r="BG1288" t="n">
        <v>2.385211289242064</v>
      </c>
      <c r="BH1288" t="n">
        <v>177.6433803261594</v>
      </c>
      <c r="BI1288" t="n">
        <v>798.1166252731437</v>
      </c>
      <c r="BJ1288" t="n">
        <v>13009.15075488683</v>
      </c>
      <c r="BK1288" t="n">
        <v>8729.363576389429</v>
      </c>
      <c r="BL1288" t="n">
        <v>26724.31825593938</v>
      </c>
      <c r="BM1288" t="n">
        <v>9963.008618648913</v>
      </c>
      <c r="BN1288" t="n">
        <v>17892.11782938949</v>
      </c>
      <c r="BO1288" t="n">
        <v>40860.32365641539</v>
      </c>
      <c r="BP1288" t="n">
        <v>0.07885067767991555</v>
      </c>
      <c r="BQ1288" t="n">
        <v>1.419691096438276</v>
      </c>
      <c r="BR1288" t="n">
        <v>123.9607040475072</v>
      </c>
      <c r="BS1288" t="n">
        <v>2115.628592534202</v>
      </c>
      <c r="BT1288" t="n">
        <v>3000.598031889414</v>
      </c>
      <c r="BU1288" t="n">
        <v>6699.058633915843</v>
      </c>
      <c r="BV1288" t="n">
        <v>28404.23749998999</v>
      </c>
      <c r="BW1288" t="n">
        <v>2043.51</v>
      </c>
      <c r="BX1288" t="n">
        <v>44.72234895</v>
      </c>
      <c r="BY1288" t="inlineStr">
        <is>
          <t>2022-05-11 21:26:00</t>
        </is>
      </c>
      <c r="BZ1288" t="inlineStr">
        <is>
          <t>2022-05-11 21:25:00</t>
        </is>
      </c>
      <c r="CA1288" t="inlineStr">
        <is>
          <t>2022-05-11 21:25:00</t>
        </is>
      </c>
    </row>
    <row r="1289">
      <c r="A1289" t="n">
        <v>1286</v>
      </c>
      <c r="B1289" t="n">
        <v>208</v>
      </c>
      <c r="C1289" t="n">
        <v>83</v>
      </c>
      <c r="D1289" t="n">
        <v>750.1540450005077</v>
      </c>
      <c r="E1289" t="n">
        <v>7.067142598513235</v>
      </c>
      <c r="F1289" t="n">
        <v>99.57038942211175</v>
      </c>
      <c r="G1289" t="n">
        <v>1815.798813749197</v>
      </c>
      <c r="H1289" t="n">
        <v>252177.9294052078</v>
      </c>
      <c r="I1289" t="n">
        <v>196111.8255503869</v>
      </c>
      <c r="J1289" t="n">
        <v>8660.927113093527</v>
      </c>
      <c r="K1289" t="n">
        <v>4874.545072974069</v>
      </c>
      <c r="L1289" t="n">
        <v>-3603.137456626022</v>
      </c>
      <c r="M1289" t="n">
        <v>0.594114258348448</v>
      </c>
      <c r="N1289" t="n">
        <v>17.48927492622791</v>
      </c>
      <c r="O1289" t="n">
        <v>220.5806635949359</v>
      </c>
      <c r="P1289" t="n">
        <v>0.2645471020010937</v>
      </c>
      <c r="Q1289" t="n">
        <v>2.385211289242064</v>
      </c>
      <c r="R1289" t="n">
        <v>798.1166252731437</v>
      </c>
      <c r="S1289" t="n">
        <v>117.0229363547326</v>
      </c>
      <c r="T1289" t="n">
        <v>1947.048293557805</v>
      </c>
      <c r="U1289" t="n">
        <v>39777.26667743023</v>
      </c>
      <c r="V1289" t="n">
        <v>631</v>
      </c>
      <c r="W1289" t="n">
        <v>893</v>
      </c>
      <c r="X1289" t="n">
        <v>563</v>
      </c>
      <c r="Y1289" t="n">
        <v>15</v>
      </c>
      <c r="Z1289" t="n">
        <v>0.5504122817648999</v>
      </c>
      <c r="AA1289" t="n">
        <v>8.163488195537967</v>
      </c>
      <c r="AB1289" t="n">
        <v>277.1289723831587</v>
      </c>
      <c r="AC1289" t="n">
        <v>2433.769802960554</v>
      </c>
      <c r="AD1289" t="n">
        <v>1977.699366322349</v>
      </c>
      <c r="AE1289" t="n">
        <v>1.244593537091447</v>
      </c>
      <c r="AF1289" t="n">
        <v>18.01662384309475</v>
      </c>
      <c r="AG1289" t="n">
        <v>245.6871459790869</v>
      </c>
      <c r="AH1289" t="n">
        <v>42833.71325600017</v>
      </c>
      <c r="AI1289" t="n">
        <v>26219.1007453641</v>
      </c>
      <c r="AJ1289" t="n">
        <v>-64.72968334076967</v>
      </c>
      <c r="AK1289" t="n">
        <v>95.24184367276671</v>
      </c>
      <c r="AL1289" t="n">
        <v>130.1915752308865</v>
      </c>
      <c r="AM1289" t="n">
        <v>0.3295671563473536</v>
      </c>
      <c r="AN1289" t="n">
        <v>15.10406363698588</v>
      </c>
      <c r="AO1289" t="n">
        <v>-577.5359616782075</v>
      </c>
      <c r="AP1289" t="n">
        <v>932833.2112104408</v>
      </c>
      <c r="AQ1289" t="n">
        <v>0.2151904481981201</v>
      </c>
      <c r="AR1289" t="n">
        <v>0.2181237589343047</v>
      </c>
      <c r="AS1289" t="n">
        <v>0.08705392046035111</v>
      </c>
      <c r="AT1289" t="n">
        <v>0.2703410384858927</v>
      </c>
      <c r="AU1289" t="n">
        <v>0.2092908339213315</v>
      </c>
      <c r="AV1289" t="n">
        <v>6.254338411282196</v>
      </c>
      <c r="AW1289" t="n">
        <v>73.16301872949801</v>
      </c>
      <c r="AX1289" t="n">
        <v>2498.523921647987</v>
      </c>
      <c r="AY1289" t="n">
        <v>173921.7339597047</v>
      </c>
      <c r="AZ1289" t="n">
        <v>196537.0481892866</v>
      </c>
      <c r="BA1289" t="n">
        <v>39709.51138471116</v>
      </c>
      <c r="BB1289" t="n">
        <v>8554.137238699774</v>
      </c>
      <c r="BC1289" t="n">
        <v>48263.64862341093</v>
      </c>
      <c r="BD1289" t="n">
        <v>0.594114258348448</v>
      </c>
      <c r="BE1289" t="n">
        <v>0.2645471020010937</v>
      </c>
      <c r="BF1289" t="n">
        <v>17.48927492622791</v>
      </c>
      <c r="BG1289" t="n">
        <v>2.385211289242064</v>
      </c>
      <c r="BH1289" t="n">
        <v>220.5806635949359</v>
      </c>
      <c r="BI1289" t="n">
        <v>798.1166252731437</v>
      </c>
      <c r="BJ1289" t="n">
        <v>13009.15075488683</v>
      </c>
      <c r="BK1289" t="n">
        <v>8729.363576389429</v>
      </c>
      <c r="BL1289" t="n">
        <v>32628.5917788925</v>
      </c>
      <c r="BM1289" t="n">
        <v>9963.008618648913</v>
      </c>
      <c r="BN1289" t="n">
        <v>19812.3739947007</v>
      </c>
      <c r="BO1289" t="n">
        <v>40860.32365641539</v>
      </c>
      <c r="BP1289" t="n">
        <v>0.07885067767991555</v>
      </c>
      <c r="BQ1289" t="n">
        <v>1.749123043347416</v>
      </c>
      <c r="BR1289" t="n">
        <v>125.3109900105726</v>
      </c>
      <c r="BS1289" t="n">
        <v>2115.628592534202</v>
      </c>
      <c r="BT1289" t="n">
        <v>3673.795509717712</v>
      </c>
      <c r="BU1289" t="n">
        <v>6759.446593938342</v>
      </c>
      <c r="BV1289" t="n">
        <v>28404.23749998999</v>
      </c>
      <c r="BW1289" t="n">
        <v>2043.51</v>
      </c>
      <c r="BX1289" t="n">
        <v>44.72234895</v>
      </c>
      <c r="BY1289" t="inlineStr">
        <is>
          <t>2022-05-11 21:26:00</t>
        </is>
      </c>
      <c r="BZ1289" t="inlineStr">
        <is>
          <t>2022-05-11 21:25:00</t>
        </is>
      </c>
      <c r="CA1289" t="inlineStr">
        <is>
          <t>2022-05-11 21:25:00</t>
        </is>
      </c>
    </row>
    <row r="1290">
      <c r="A1290" t="n">
        <v>1287</v>
      </c>
      <c r="B1290" t="n">
        <v>208</v>
      </c>
      <c r="C1290" t="n">
        <v>83</v>
      </c>
      <c r="D1290" t="n">
        <v>750.1540450005077</v>
      </c>
      <c r="E1290" t="n">
        <v>7.067142598513235</v>
      </c>
      <c r="F1290" t="n">
        <v>99.57038942211175</v>
      </c>
      <c r="G1290" t="n">
        <v>1817.204933381316</v>
      </c>
      <c r="H1290" t="n">
        <v>252171.3148172265</v>
      </c>
      <c r="I1290" t="n">
        <v>196111.8255503869</v>
      </c>
      <c r="J1290" t="n">
        <v>8603.566960767103</v>
      </c>
      <c r="K1290" t="n">
        <v>4874.545072974069</v>
      </c>
      <c r="L1290" t="n">
        <v>-3603.137456626022</v>
      </c>
      <c r="M1290" t="n">
        <v>0.594114258348448</v>
      </c>
      <c r="N1290" t="n">
        <v>17.48927492622791</v>
      </c>
      <c r="O1290" t="n">
        <v>172.6007328951929</v>
      </c>
      <c r="P1290" t="n">
        <v>0.2582267897975596</v>
      </c>
      <c r="Q1290" t="n">
        <v>2.385211289242064</v>
      </c>
      <c r="R1290" t="n">
        <v>798.1166252731437</v>
      </c>
      <c r="S1290" t="n">
        <v>117.0292566669361</v>
      </c>
      <c r="T1290" t="n">
        <v>1947.048293557805</v>
      </c>
      <c r="U1290" t="n">
        <v>39825.24660812998</v>
      </c>
      <c r="V1290" t="n">
        <v>631.6666666666666</v>
      </c>
      <c r="W1290" t="n">
        <v>893.6666666666666</v>
      </c>
      <c r="X1290" t="n">
        <v>563</v>
      </c>
      <c r="Y1290" t="n">
        <v>15.66666666666667</v>
      </c>
      <c r="Z1290" t="n">
        <v>0.5504122817648999</v>
      </c>
      <c r="AA1290" t="n">
        <v>8.163488195537967</v>
      </c>
      <c r="AB1290" t="n">
        <v>277.611807384899</v>
      </c>
      <c r="AC1290" t="n">
        <v>2433.769866163675</v>
      </c>
      <c r="AD1290" t="n">
        <v>1977.699366322349</v>
      </c>
      <c r="AE1290" t="n">
        <v>1.244593537091447</v>
      </c>
      <c r="AF1290" t="n">
        <v>18.01662384309475</v>
      </c>
      <c r="AG1290" t="n">
        <v>245.8770518257037</v>
      </c>
      <c r="AH1290" t="n">
        <v>42833.71328085885</v>
      </c>
      <c r="AI1290" t="n">
        <v>26219.1007453641</v>
      </c>
      <c r="AJ1290" t="n">
        <v>-19.5846397743637</v>
      </c>
      <c r="AK1290" t="n">
        <v>439.3627602020945</v>
      </c>
      <c r="AL1290" t="n">
        <v>-305.6376660131569</v>
      </c>
      <c r="AM1290" t="n">
        <v>0.3358874685508876</v>
      </c>
      <c r="AN1290" t="n">
        <v>15.10406363698588</v>
      </c>
      <c r="AO1290" t="n">
        <v>-625.5158923779504</v>
      </c>
      <c r="AP1290" t="n">
        <v>932892.5623534941</v>
      </c>
      <c r="AQ1290" t="n">
        <v>0.2151767576622641</v>
      </c>
      <c r="AR1290" t="n">
        <v>0.2181098817795901</v>
      </c>
      <c r="AS1290" t="n">
        <v>0.08704838204157161</v>
      </c>
      <c r="AT1290" t="n">
        <v>0.2703182977137424</v>
      </c>
      <c r="AU1290" t="n">
        <v>0.2093466808028318</v>
      </c>
      <c r="AV1290" t="n">
        <v>6.2542844945063</v>
      </c>
      <c r="AW1290" t="n">
        <v>73.16286458863912</v>
      </c>
      <c r="AX1290" t="n">
        <v>2498.509113183304</v>
      </c>
      <c r="AY1290" t="n">
        <v>173920.2959847433</v>
      </c>
      <c r="AZ1290" t="n">
        <v>196531.3150835266</v>
      </c>
      <c r="BA1290" t="n">
        <v>39524.47792464049</v>
      </c>
      <c r="BB1290" t="n">
        <v>8554.137238699774</v>
      </c>
      <c r="BC1290" t="n">
        <v>48078.61516334027</v>
      </c>
      <c r="BD1290" t="n">
        <v>0.594114258348448</v>
      </c>
      <c r="BE1290" t="n">
        <v>0.2582267897975596</v>
      </c>
      <c r="BF1290" t="n">
        <v>17.48927492622791</v>
      </c>
      <c r="BG1290" t="n">
        <v>2.385211289242064</v>
      </c>
      <c r="BH1290" t="n">
        <v>172.6007328951929</v>
      </c>
      <c r="BI1290" t="n">
        <v>798.1166252731437</v>
      </c>
      <c r="BJ1290" t="n">
        <v>13009.15075488683</v>
      </c>
      <c r="BK1290" t="n">
        <v>8550.948210031771</v>
      </c>
      <c r="BL1290" t="n">
        <v>32628.5917788925</v>
      </c>
      <c r="BM1290" t="n">
        <v>9963.008618648913</v>
      </c>
      <c r="BN1290" t="n">
        <v>17712.93716548872</v>
      </c>
      <c r="BO1290" t="n">
        <v>40860.32365641539</v>
      </c>
      <c r="BP1290" t="n">
        <v>0.07885067767991555</v>
      </c>
      <c r="BQ1290" t="n">
        <v>1.749123043347416</v>
      </c>
      <c r="BR1290" t="n">
        <v>123.4726703223347</v>
      </c>
      <c r="BS1290" t="n">
        <v>2115.628592534202</v>
      </c>
      <c r="BT1290" t="n">
        <v>3673.795509717712</v>
      </c>
      <c r="BU1290" t="n">
        <v>6679.00804388073</v>
      </c>
      <c r="BV1290" t="n">
        <v>28228.885</v>
      </c>
      <c r="BW1290" t="n">
        <v>2009.335</v>
      </c>
      <c r="BX1290" t="n">
        <v>43.75656235</v>
      </c>
      <c r="BY1290" t="inlineStr">
        <is>
          <t>2022-05-11 21:27:00</t>
        </is>
      </c>
      <c r="BZ1290" t="inlineStr">
        <is>
          <t>2022-05-11 21:28:00</t>
        </is>
      </c>
      <c r="CA1290" t="inlineStr">
        <is>
          <t>2022-05-11 21:28:00</t>
        </is>
      </c>
    </row>
    <row r="1291">
      <c r="A1291" t="n">
        <v>1288</v>
      </c>
      <c r="B1291" t="n">
        <v>208</v>
      </c>
      <c r="C1291" t="n">
        <v>83</v>
      </c>
      <c r="D1291" t="n">
        <v>750.1540450005077</v>
      </c>
      <c r="E1291" t="n">
        <v>7.062479957559359</v>
      </c>
      <c r="F1291" t="n">
        <v>99.57038942211175</v>
      </c>
      <c r="G1291" t="n">
        <v>1821.299675272611</v>
      </c>
      <c r="H1291" t="n">
        <v>252168.0075232358</v>
      </c>
      <c r="I1291" t="n">
        <v>196111.8255503869</v>
      </c>
      <c r="J1291" t="n">
        <v>8574.886884603889</v>
      </c>
      <c r="K1291" t="n">
        <v>4874.545072974069</v>
      </c>
      <c r="L1291" t="n">
        <v>-3603.137456626022</v>
      </c>
      <c r="M1291" t="n">
        <v>0.594114258348448</v>
      </c>
      <c r="N1291" t="n">
        <v>17.48927492622791</v>
      </c>
      <c r="O1291" t="n">
        <v>422.1482424385262</v>
      </c>
      <c r="P1291" t="n">
        <v>0.2550666336957926</v>
      </c>
      <c r="Q1291" t="n">
        <v>2.385211289242064</v>
      </c>
      <c r="R1291" t="n">
        <v>798.1166252731437</v>
      </c>
      <c r="S1291" t="n">
        <v>117.0376732500971</v>
      </c>
      <c r="T1291" t="n">
        <v>1947.048293557805</v>
      </c>
      <c r="U1291" t="n">
        <v>40126.16515286109</v>
      </c>
      <c r="V1291" t="n">
        <v>632.6666666666666</v>
      </c>
      <c r="W1291" t="n">
        <v>894</v>
      </c>
      <c r="X1291" t="n">
        <v>563.6666666666666</v>
      </c>
      <c r="Y1291" t="n">
        <v>16</v>
      </c>
      <c r="Z1291" t="n">
        <v>0.5510060678702527</v>
      </c>
      <c r="AA1291" t="n">
        <v>8.163488195537967</v>
      </c>
      <c r="AB1291" t="n">
        <v>279.2056563936094</v>
      </c>
      <c r="AC1291" t="n">
        <v>2433.769897765237</v>
      </c>
      <c r="AD1291" t="n">
        <v>1977.699366322349</v>
      </c>
      <c r="AE1291" t="n">
        <v>1.244827081578984</v>
      </c>
      <c r="AF1291" t="n">
        <v>18.01662384309475</v>
      </c>
      <c r="AG1291" t="n">
        <v>246.5039352212476</v>
      </c>
      <c r="AH1291" t="n">
        <v>42833.71329328819</v>
      </c>
      <c r="AI1291" t="n">
        <v>26219.1007453641</v>
      </c>
      <c r="AJ1291" t="n">
        <v>2.987882008839279</v>
      </c>
      <c r="AK1291" t="n">
        <v>611.4232184667585</v>
      </c>
      <c r="AL1291" t="n">
        <v>-523.5522866351786</v>
      </c>
      <c r="AM1291" t="n">
        <v>0.3390476246526546</v>
      </c>
      <c r="AN1291" t="n">
        <v>15.10406363698588</v>
      </c>
      <c r="AO1291" t="n">
        <v>-375.9683828346172</v>
      </c>
      <c r="AP1291" t="n">
        <v>926899.143042672</v>
      </c>
      <c r="AQ1291" t="n">
        <v>0.2152311361915316</v>
      </c>
      <c r="AR1291" t="n">
        <v>0.2158490165097371</v>
      </c>
      <c r="AS1291" t="n">
        <v>0.08581883481927259</v>
      </c>
      <c r="AT1291" t="n">
        <v>0.2721996869465309</v>
      </c>
      <c r="AU1291" t="n">
        <v>0.2109013255329278</v>
      </c>
      <c r="AV1291" t="n">
        <v>6.257640552295072</v>
      </c>
      <c r="AW1291" t="n">
        <v>73.28262785191899</v>
      </c>
      <c r="AX1291" t="n">
        <v>2502.215674171845</v>
      </c>
      <c r="AY1291" t="n">
        <v>173970.9984614922</v>
      </c>
      <c r="AZ1291" t="n">
        <v>196519.718395631</v>
      </c>
      <c r="BA1291" t="n">
        <v>39431.96119460517</v>
      </c>
      <c r="BB1291" t="n">
        <v>8554.137238699774</v>
      </c>
      <c r="BC1291" t="n">
        <v>47986.09843330495</v>
      </c>
      <c r="BD1291" t="n">
        <v>0.594114258348448</v>
      </c>
      <c r="BE1291" t="n">
        <v>0.2550666336957926</v>
      </c>
      <c r="BF1291" t="n">
        <v>17.48927492622791</v>
      </c>
      <c r="BG1291" t="n">
        <v>2.385211289242064</v>
      </c>
      <c r="BH1291" t="n">
        <v>422.1482424385262</v>
      </c>
      <c r="BI1291" t="n">
        <v>798.1166252731437</v>
      </c>
      <c r="BJ1291" t="n">
        <v>13009.15075488683</v>
      </c>
      <c r="BK1291" t="n">
        <v>8461.740526852942</v>
      </c>
      <c r="BL1291" t="n">
        <v>32628.5917788925</v>
      </c>
      <c r="BM1291" t="n">
        <v>9963.008618648913</v>
      </c>
      <c r="BN1291" t="n">
        <v>28632.2783261088</v>
      </c>
      <c r="BO1291" t="n">
        <v>40860.32365641539</v>
      </c>
      <c r="BP1291" t="n">
        <v>0.07885067767991555</v>
      </c>
      <c r="BQ1291" t="n">
        <v>1.749123043347416</v>
      </c>
      <c r="BR1291" t="n">
        <v>139.9663789711156</v>
      </c>
      <c r="BS1291" t="n">
        <v>2115.628592534202</v>
      </c>
      <c r="BT1291" t="n">
        <v>3673.795509717712</v>
      </c>
      <c r="BU1291" t="n">
        <v>7400.716034753844</v>
      </c>
      <c r="BV1291" t="n">
        <v>28228.885</v>
      </c>
      <c r="BW1291" t="n">
        <v>2009.335</v>
      </c>
      <c r="BX1291" t="n">
        <v>43.75656235</v>
      </c>
      <c r="BY1291" t="inlineStr">
        <is>
          <t>2022-05-11 21:27:00</t>
        </is>
      </c>
      <c r="BZ1291" t="inlineStr">
        <is>
          <t>2022-05-11 21:28:00</t>
        </is>
      </c>
      <c r="CA1291" t="inlineStr">
        <is>
          <t>2022-05-11 21:28:00</t>
        </is>
      </c>
    </row>
    <row r="1292">
      <c r="A1292" t="n">
        <v>1289</v>
      </c>
      <c r="B1292" t="n">
        <v>208</v>
      </c>
      <c r="C1292" t="n">
        <v>83</v>
      </c>
      <c r="D1292" t="n">
        <v>750.1540450005077</v>
      </c>
      <c r="E1292" t="n">
        <v>7.060148637082421</v>
      </c>
      <c r="F1292" t="n">
        <v>99.57038942211175</v>
      </c>
      <c r="G1292" t="n">
        <v>1822.995516310228</v>
      </c>
      <c r="H1292" t="n">
        <v>252168.0075232358</v>
      </c>
      <c r="I1292" t="n">
        <v>196111.8255503869</v>
      </c>
      <c r="J1292" t="n">
        <v>8574.886884603889</v>
      </c>
      <c r="K1292" t="n">
        <v>4874.545072974069</v>
      </c>
      <c r="L1292" t="n">
        <v>-3603.137456626022</v>
      </c>
      <c r="M1292" t="n">
        <v>0.594114258348448</v>
      </c>
      <c r="N1292" t="n">
        <v>17.48927492622791</v>
      </c>
      <c r="O1292" t="n">
        <v>558.9169798851285</v>
      </c>
      <c r="P1292" t="n">
        <v>0.2550666336957926</v>
      </c>
      <c r="Q1292" t="n">
        <v>2.385211289242064</v>
      </c>
      <c r="R1292" t="n">
        <v>798.1166252731437</v>
      </c>
      <c r="S1292" t="n">
        <v>117.0403014636267</v>
      </c>
      <c r="T1292" t="n">
        <v>1947.048293557805</v>
      </c>
      <c r="U1292" t="n">
        <v>40264.6294425517</v>
      </c>
      <c r="V1292" t="n">
        <v>633</v>
      </c>
      <c r="W1292" t="n">
        <v>894</v>
      </c>
      <c r="X1292" t="n">
        <v>564</v>
      </c>
      <c r="Y1292" t="n">
        <v>16</v>
      </c>
      <c r="Z1292" t="n">
        <v>0.5513029609229292</v>
      </c>
      <c r="AA1292" t="n">
        <v>8.163488195537967</v>
      </c>
      <c r="AB1292" t="n">
        <v>279.8818721475295</v>
      </c>
      <c r="AC1292" t="n">
        <v>2433.769897765237</v>
      </c>
      <c r="AD1292" t="n">
        <v>1977.699366322349</v>
      </c>
      <c r="AE1292" t="n">
        <v>1.244943853822752</v>
      </c>
      <c r="AF1292" t="n">
        <v>18.01662384309475</v>
      </c>
      <c r="AG1292" t="n">
        <v>246.7699004573654</v>
      </c>
      <c r="AH1292" t="n">
        <v>42833.71329328819</v>
      </c>
      <c r="AI1292" t="n">
        <v>26219.1007453641</v>
      </c>
      <c r="AJ1292" t="n">
        <v>98.16533120133208</v>
      </c>
      <c r="AK1292" t="n">
        <v>689.6600276702407</v>
      </c>
      <c r="AL1292" t="n">
        <v>-508.8794040463026</v>
      </c>
      <c r="AM1292" t="n">
        <v>0.3390476246526546</v>
      </c>
      <c r="AN1292" t="n">
        <v>15.10406363698588</v>
      </c>
      <c r="AO1292" t="n">
        <v>-239.1996453880148</v>
      </c>
      <c r="AP1292" t="n">
        <v>926774.8964265635</v>
      </c>
      <c r="AQ1292" t="n">
        <v>0.2150469598686402</v>
      </c>
      <c r="AR1292" t="n">
        <v>0.2158779539680078</v>
      </c>
      <c r="AS1292" t="n">
        <v>0.08607054127249947</v>
      </c>
      <c r="AT1292" t="n">
        <v>0.2722361789686382</v>
      </c>
      <c r="AU1292" t="n">
        <v>0.2107683659222144</v>
      </c>
      <c r="AV1292" t="n">
        <v>6.257915828908035</v>
      </c>
      <c r="AW1292" t="n">
        <v>73.28474188132725</v>
      </c>
      <c r="AX1292" t="n">
        <v>2502.310423101797</v>
      </c>
      <c r="AY1292" t="n">
        <v>173978.8821474095</v>
      </c>
      <c r="AZ1292" t="n">
        <v>196537.7921037117</v>
      </c>
      <c r="BA1292" t="n">
        <v>39431.96119460517</v>
      </c>
      <c r="BB1292" t="n">
        <v>8554.137238699774</v>
      </c>
      <c r="BC1292" t="n">
        <v>47986.09843330495</v>
      </c>
      <c r="BD1292" t="n">
        <v>0.594114258348448</v>
      </c>
      <c r="BE1292" t="n">
        <v>0.2550666336957926</v>
      </c>
      <c r="BF1292" t="n">
        <v>17.48927492622791</v>
      </c>
      <c r="BG1292" t="n">
        <v>2.385211289242064</v>
      </c>
      <c r="BH1292" t="n">
        <v>558.9169798851285</v>
      </c>
      <c r="BI1292" t="n">
        <v>798.1166252731437</v>
      </c>
      <c r="BJ1292" t="n">
        <v>13009.15075488683</v>
      </c>
      <c r="BK1292" t="n">
        <v>8461.740526852942</v>
      </c>
      <c r="BL1292" t="n">
        <v>32628.5917788925</v>
      </c>
      <c r="BM1292" t="n">
        <v>9963.008618648913</v>
      </c>
      <c r="BN1292" t="n">
        <v>34616.80811372184</v>
      </c>
      <c r="BO1292" t="n">
        <v>40860.32365641539</v>
      </c>
      <c r="BP1292" t="n">
        <v>0.07885067767991555</v>
      </c>
      <c r="BQ1292" t="n">
        <v>1.749123043347416</v>
      </c>
      <c r="BR1292" t="n">
        <v>148.6728132175655</v>
      </c>
      <c r="BS1292" t="n">
        <v>2115.628592534202</v>
      </c>
      <c r="BT1292" t="n">
        <v>3673.795509717712</v>
      </c>
      <c r="BU1292" t="n">
        <v>7781.679667704803</v>
      </c>
      <c r="BV1292" t="n">
        <v>27807.805</v>
      </c>
      <c r="BW1292" t="n">
        <v>2001.5652225</v>
      </c>
      <c r="BX1292" t="n">
        <v>43.84857471</v>
      </c>
      <c r="BY1292" t="inlineStr">
        <is>
          <t>2022-05-11 21:29:00</t>
        </is>
      </c>
      <c r="BZ1292" t="inlineStr">
        <is>
          <t>2022-05-11 21:29:00</t>
        </is>
      </c>
      <c r="CA1292" t="inlineStr">
        <is>
          <t>2022-05-11 21:29:00</t>
        </is>
      </c>
    </row>
    <row r="1293">
      <c r="A1293" t="n">
        <v>1290</v>
      </c>
      <c r="B1293" t="n">
        <v>208</v>
      </c>
      <c r="C1293" t="n">
        <v>83</v>
      </c>
      <c r="D1293" t="n">
        <v>750.1540450005077</v>
      </c>
      <c r="E1293" t="n">
        <v>7.060148637082421</v>
      </c>
      <c r="F1293" t="n">
        <v>99.57038942211175</v>
      </c>
      <c r="G1293" t="n">
        <v>1825.611678230465</v>
      </c>
      <c r="H1293" t="n">
        <v>252168.0075232358</v>
      </c>
      <c r="I1293" t="n">
        <v>196111.8255503869</v>
      </c>
      <c r="J1293" t="n">
        <v>8457.770859645198</v>
      </c>
      <c r="K1293" t="n">
        <v>4874.545072974069</v>
      </c>
      <c r="L1293" t="n">
        <v>-3603.137456626022</v>
      </c>
      <c r="M1293" t="n">
        <v>0.594114258348448</v>
      </c>
      <c r="N1293" t="n">
        <v>17.48927492622791</v>
      </c>
      <c r="O1293" t="n">
        <v>473.0424133475756</v>
      </c>
      <c r="P1293" t="n">
        <v>0.2550666336957926</v>
      </c>
      <c r="Q1293" t="n">
        <v>2.385211289242064</v>
      </c>
      <c r="R1293" t="n">
        <v>798.1166252731437</v>
      </c>
      <c r="S1293" t="n">
        <v>117.0403014636267</v>
      </c>
      <c r="T1293" t="n">
        <v>1947.048293557805</v>
      </c>
      <c r="U1293" t="n">
        <v>40350.50400908926</v>
      </c>
      <c r="V1293" t="n">
        <v>633.6666666666666</v>
      </c>
      <c r="W1293" t="n">
        <v>894</v>
      </c>
      <c r="X1293" t="n">
        <v>564</v>
      </c>
      <c r="Y1293" t="n">
        <v>16.66666666666667</v>
      </c>
      <c r="Z1293" t="n">
        <v>0.5513029609229292</v>
      </c>
      <c r="AA1293" t="n">
        <v>8.163488195537967</v>
      </c>
      <c r="AB1293" t="n">
        <v>280.7520451170441</v>
      </c>
      <c r="AC1293" t="n">
        <v>2433.769897765237</v>
      </c>
      <c r="AD1293" t="n">
        <v>1977.699366322349</v>
      </c>
      <c r="AE1293" t="n">
        <v>1.244943853822752</v>
      </c>
      <c r="AF1293" t="n">
        <v>18.01662384309475</v>
      </c>
      <c r="AG1293" t="n">
        <v>247.1121518142122</v>
      </c>
      <c r="AH1293" t="n">
        <v>42833.71329328819</v>
      </c>
      <c r="AI1293" t="n">
        <v>26219.1007453641</v>
      </c>
      <c r="AJ1293" t="n">
        <v>85.16059448066522</v>
      </c>
      <c r="AK1293" t="n">
        <v>524.4226916996687</v>
      </c>
      <c r="AL1293" t="n">
        <v>-696.8021869837526</v>
      </c>
      <c r="AM1293" t="n">
        <v>0.3390476246526546</v>
      </c>
      <c r="AN1293" t="n">
        <v>15.10406363698588</v>
      </c>
      <c r="AO1293" t="n">
        <v>-325.0742119255677</v>
      </c>
      <c r="AP1293" t="n">
        <v>923108.4513893523</v>
      </c>
      <c r="AQ1293" t="n">
        <v>0.2126805753706572</v>
      </c>
      <c r="AR1293" t="n">
        <v>0.2158973069286965</v>
      </c>
      <c r="AS1293" t="n">
        <v>0.08659411033732206</v>
      </c>
      <c r="AT1293" t="n">
        <v>0.2731986291582331</v>
      </c>
      <c r="AU1293" t="n">
        <v>0.2116293782050912</v>
      </c>
      <c r="AV1293" t="n">
        <v>6.26055609786265</v>
      </c>
      <c r="AW1293" t="n">
        <v>73.26713567529323</v>
      </c>
      <c r="AX1293" t="n">
        <v>2501.242400578798</v>
      </c>
      <c r="AY1293" t="n">
        <v>173917.9550642388</v>
      </c>
      <c r="AZ1293" t="n">
        <v>196457.2215827187</v>
      </c>
      <c r="BA1293" t="n">
        <v>39431.96119460517</v>
      </c>
      <c r="BB1293" t="n">
        <v>8554.137238699774</v>
      </c>
      <c r="BC1293" t="n">
        <v>47986.09843330495</v>
      </c>
      <c r="BD1293" t="n">
        <v>0.594114258348448</v>
      </c>
      <c r="BE1293" t="n">
        <v>0.2550666336957926</v>
      </c>
      <c r="BF1293" t="n">
        <v>17.48927492622791</v>
      </c>
      <c r="BG1293" t="n">
        <v>2.385211289242064</v>
      </c>
      <c r="BH1293" t="n">
        <v>473.0424133475756</v>
      </c>
      <c r="BI1293" t="n">
        <v>798.1166252731437</v>
      </c>
      <c r="BJ1293" t="n">
        <v>13009.15075488683</v>
      </c>
      <c r="BK1293" t="n">
        <v>8461.740526852942</v>
      </c>
      <c r="BL1293" t="n">
        <v>32628.5917788925</v>
      </c>
      <c r="BM1293" t="n">
        <v>9963.008618648913</v>
      </c>
      <c r="BN1293" t="n">
        <v>30893.4118080581</v>
      </c>
      <c r="BO1293" t="n">
        <v>40860.32365641539</v>
      </c>
      <c r="BP1293" t="n">
        <v>0.07885067767991555</v>
      </c>
      <c r="BQ1293" t="n">
        <v>1.749123043347416</v>
      </c>
      <c r="BR1293" t="n">
        <v>145.9722412914346</v>
      </c>
      <c r="BS1293" t="n">
        <v>2115.628592534202</v>
      </c>
      <c r="BT1293" t="n">
        <v>3673.795509717712</v>
      </c>
      <c r="BU1293" t="n">
        <v>7664.586796807601</v>
      </c>
      <c r="BV1293" t="n">
        <v>28075.87999999</v>
      </c>
      <c r="BW1293" t="n">
        <v>2021.86</v>
      </c>
      <c r="BX1293" t="n">
        <v>43.35854556</v>
      </c>
      <c r="BY1293" t="inlineStr">
        <is>
          <t>2022-05-11 21:31:00</t>
        </is>
      </c>
      <c r="BZ1293" t="inlineStr">
        <is>
          <t>2022-05-11 21:31:00</t>
        </is>
      </c>
      <c r="CA1293" t="inlineStr">
        <is>
          <t>2022-05-11 21:31:00</t>
        </is>
      </c>
    </row>
    <row r="1294">
      <c r="A1294" t="n">
        <v>1291</v>
      </c>
      <c r="B1294" t="n">
        <v>208</v>
      </c>
      <c r="C1294" t="n">
        <v>83</v>
      </c>
      <c r="D1294" t="n">
        <v>750.1540450005077</v>
      </c>
      <c r="E1294" t="n">
        <v>7.060148637082421</v>
      </c>
      <c r="F1294" t="n">
        <v>99.57038942211175</v>
      </c>
      <c r="G1294" t="n">
        <v>1826.919759190582</v>
      </c>
      <c r="H1294" t="n">
        <v>252168.0075232358</v>
      </c>
      <c r="I1294" t="n">
        <v>196111.8255503869</v>
      </c>
      <c r="J1294" t="n">
        <v>8399.212847165851</v>
      </c>
      <c r="K1294" t="n">
        <v>4874.545072974069</v>
      </c>
      <c r="L1294" t="n">
        <v>-3603.137456626022</v>
      </c>
      <c r="M1294" t="n">
        <v>0.594114258348448</v>
      </c>
      <c r="N1294" t="n">
        <v>17.48927492622791</v>
      </c>
      <c r="O1294" t="n">
        <v>430.1051300787992</v>
      </c>
      <c r="P1294" t="n">
        <v>0.2550666336957926</v>
      </c>
      <c r="Q1294" t="n">
        <v>2.385211289242064</v>
      </c>
      <c r="R1294" t="n">
        <v>798.1166252731437</v>
      </c>
      <c r="S1294" t="n">
        <v>117.0403014636267</v>
      </c>
      <c r="T1294" t="n">
        <v>1947.048293557805</v>
      </c>
      <c r="U1294" t="n">
        <v>40393.44129235803</v>
      </c>
      <c r="V1294" t="n">
        <v>634</v>
      </c>
      <c r="W1294" t="n">
        <v>894</v>
      </c>
      <c r="X1294" t="n">
        <v>564</v>
      </c>
      <c r="Y1294" t="n">
        <v>17</v>
      </c>
      <c r="Z1294" t="n">
        <v>0.5513029609229292</v>
      </c>
      <c r="AA1294" t="n">
        <v>8.163488195537967</v>
      </c>
      <c r="AB1294" t="n">
        <v>281.1871316018015</v>
      </c>
      <c r="AC1294" t="n">
        <v>2433.769897765237</v>
      </c>
      <c r="AD1294" t="n">
        <v>1977.699366322349</v>
      </c>
      <c r="AE1294" t="n">
        <v>1.244943853822752</v>
      </c>
      <c r="AF1294" t="n">
        <v>18.01662384309475</v>
      </c>
      <c r="AG1294" t="n">
        <v>247.2832774926355</v>
      </c>
      <c r="AH1294" t="n">
        <v>42833.71329328819</v>
      </c>
      <c r="AI1294" t="n">
        <v>26219.1007453641</v>
      </c>
      <c r="AJ1294" t="n">
        <v>54.8638638222086</v>
      </c>
      <c r="AK1294" t="n">
        <v>422.2448214135123</v>
      </c>
      <c r="AL1294" t="n">
        <v>-694.482249452352</v>
      </c>
      <c r="AM1294" t="n">
        <v>0.3390476246526546</v>
      </c>
      <c r="AN1294" t="n">
        <v>15.10406363698588</v>
      </c>
      <c r="AO1294" t="n">
        <v>-368.011495194344</v>
      </c>
      <c r="AP1294" t="n">
        <v>926308.4211843848</v>
      </c>
      <c r="AQ1294" t="n">
        <v>0.2139890789974398</v>
      </c>
      <c r="AR1294" t="n">
        <v>0.2173329994124256</v>
      </c>
      <c r="AS1294" t="n">
        <v>0.08551426479751455</v>
      </c>
      <c r="AT1294" t="n">
        <v>0.2722548534768754</v>
      </c>
      <c r="AU1294" t="n">
        <v>0.2109088033157447</v>
      </c>
      <c r="AV1294" t="n">
        <v>6.265015124918669</v>
      </c>
      <c r="AW1294" t="n">
        <v>73.30730035328212</v>
      </c>
      <c r="AX1294" t="n">
        <v>2505.251339464868</v>
      </c>
      <c r="AY1294" t="n">
        <v>174119.9945290821</v>
      </c>
      <c r="AZ1294" t="n">
        <v>196699.952572658</v>
      </c>
      <c r="BA1294" t="n">
        <v>39431.96119460517</v>
      </c>
      <c r="BB1294" t="n">
        <v>8554.137238699774</v>
      </c>
      <c r="BC1294" t="n">
        <v>47986.09843330495</v>
      </c>
      <c r="BD1294" t="n">
        <v>0.594114258348448</v>
      </c>
      <c r="BE1294" t="n">
        <v>0.2550666336957926</v>
      </c>
      <c r="BF1294" t="n">
        <v>17.48927492622791</v>
      </c>
      <c r="BG1294" t="n">
        <v>2.385211289242064</v>
      </c>
      <c r="BH1294" t="n">
        <v>430.1051300787992</v>
      </c>
      <c r="BI1294" t="n">
        <v>798.1166252731437</v>
      </c>
      <c r="BJ1294" t="n">
        <v>13009.15075488683</v>
      </c>
      <c r="BK1294" t="n">
        <v>8461.740526852942</v>
      </c>
      <c r="BL1294" t="n">
        <v>32628.5917788925</v>
      </c>
      <c r="BM1294" t="n">
        <v>9963.008618648913</v>
      </c>
      <c r="BN1294" t="n">
        <v>29031.71365522623</v>
      </c>
      <c r="BO1294" t="n">
        <v>40860.32365641539</v>
      </c>
      <c r="BP1294" t="n">
        <v>0.07885067767991555</v>
      </c>
      <c r="BQ1294" t="n">
        <v>1.749123043347416</v>
      </c>
      <c r="BR1294" t="n">
        <v>144.6219553283692</v>
      </c>
      <c r="BS1294" t="n">
        <v>2115.628592534202</v>
      </c>
      <c r="BT1294" t="n">
        <v>3673.795509717712</v>
      </c>
      <c r="BU1294" t="n">
        <v>7606.040361358999</v>
      </c>
      <c r="BV1294" t="n">
        <v>28075.87999999</v>
      </c>
      <c r="BW1294" t="n">
        <v>2021.86</v>
      </c>
      <c r="BX1294" t="n">
        <v>43.76593589</v>
      </c>
      <c r="BY1294" t="inlineStr">
        <is>
          <t>2022-05-11 21:31:00</t>
        </is>
      </c>
      <c r="BZ1294" t="inlineStr">
        <is>
          <t>2022-05-11 21:31:00</t>
        </is>
      </c>
      <c r="CA1294" t="inlineStr">
        <is>
          <t>2022-05-11 21:32:00</t>
        </is>
      </c>
    </row>
    <row r="1295">
      <c r="A1295" t="n">
        <v>1292</v>
      </c>
      <c r="B1295" t="n">
        <v>208</v>
      </c>
      <c r="C1295" t="n">
        <v>83</v>
      </c>
      <c r="D1295" t="n">
        <v>750.1540450005077</v>
      </c>
      <c r="E1295" t="n">
        <v>7.057807310144748</v>
      </c>
      <c r="F1295" t="n">
        <v>99.61337753938282</v>
      </c>
      <c r="G1295" t="n">
        <v>1826.919759190582</v>
      </c>
      <c r="H1295" t="n">
        <v>252168.0075232358</v>
      </c>
      <c r="I1295" t="n">
        <v>196111.8255503869</v>
      </c>
      <c r="J1295" t="n">
        <v>8399.212847165851</v>
      </c>
      <c r="K1295" t="n">
        <v>4874.545072974069</v>
      </c>
      <c r="L1295" t="n">
        <v>-3603.137456626022</v>
      </c>
      <c r="M1295" t="n">
        <v>1.019850215488447</v>
      </c>
      <c r="N1295" t="n">
        <v>17.48927492622791</v>
      </c>
      <c r="O1295" t="n">
        <v>430.1051300787992</v>
      </c>
      <c r="P1295" t="n">
        <v>0.2550666336957926</v>
      </c>
      <c r="Q1295" t="n">
        <v>2.385211289242064</v>
      </c>
      <c r="R1295" t="n">
        <v>798.1166252731437</v>
      </c>
      <c r="S1295" t="n">
        <v>117.4690898943375</v>
      </c>
      <c r="T1295" t="n">
        <v>1947.090705052585</v>
      </c>
      <c r="U1295" t="n">
        <v>40393.44129235803</v>
      </c>
      <c r="V1295" t="n">
        <v>634.6666666666666</v>
      </c>
      <c r="W1295" t="n">
        <v>894</v>
      </c>
      <c r="X1295" t="n">
        <v>564.6666666666666</v>
      </c>
      <c r="Y1295" t="n">
        <v>17</v>
      </c>
      <c r="Z1295" t="n">
        <v>0.5520589616535722</v>
      </c>
      <c r="AA1295" t="n">
        <v>8.164064818028256</v>
      </c>
      <c r="AB1295" t="n">
        <v>281.1871316018015</v>
      </c>
      <c r="AC1295" t="n">
        <v>2433.769897765237</v>
      </c>
      <c r="AD1295" t="n">
        <v>1977.699366322349</v>
      </c>
      <c r="AE1295" t="n">
        <v>1.245241199620547</v>
      </c>
      <c r="AF1295" t="n">
        <v>18.01685063688933</v>
      </c>
      <c r="AG1295" t="n">
        <v>247.2832774926355</v>
      </c>
      <c r="AH1295" t="n">
        <v>42833.71329328819</v>
      </c>
      <c r="AI1295" t="n">
        <v>26219.1007453641</v>
      </c>
      <c r="AJ1295" t="n">
        <v>-12.03105527958976</v>
      </c>
      <c r="AK1295" t="n">
        <v>219.4475936475809</v>
      </c>
      <c r="AL1295" t="n">
        <v>-628.5934504987727</v>
      </c>
      <c r="AM1295" t="n">
        <v>0.7647835817926533</v>
      </c>
      <c r="AN1295" t="n">
        <v>15.10406363698588</v>
      </c>
      <c r="AO1295" t="n">
        <v>-368.011495194344</v>
      </c>
      <c r="AP1295" t="n">
        <v>926966.9535054071</v>
      </c>
      <c r="AQ1295" t="n">
        <v>0.2138370576936245</v>
      </c>
      <c r="AR1295" t="n">
        <v>0.2171786025334467</v>
      </c>
      <c r="AS1295" t="n">
        <v>0.08625642236170923</v>
      </c>
      <c r="AT1295" t="n">
        <v>0.2719689471216106</v>
      </c>
      <c r="AU1295" t="n">
        <v>0.210758970289609</v>
      </c>
      <c r="AV1295" t="n">
        <v>6.262295946939619</v>
      </c>
      <c r="AW1295" t="n">
        <v>73.27264701526006</v>
      </c>
      <c r="AX1295" t="n">
        <v>2503.076529101117</v>
      </c>
      <c r="AY1295" t="n">
        <v>174047.3434738462</v>
      </c>
      <c r="AZ1295" t="n">
        <v>196623.2160235951</v>
      </c>
      <c r="BA1295" t="n">
        <v>39431.96119460517</v>
      </c>
      <c r="BB1295" t="n">
        <v>8554.137238699774</v>
      </c>
      <c r="BC1295" t="n">
        <v>47986.09843330495</v>
      </c>
      <c r="BD1295" t="n">
        <v>1.019850215488447</v>
      </c>
      <c r="BE1295" t="n">
        <v>0.2550666336957926</v>
      </c>
      <c r="BF1295" t="n">
        <v>17.48927492622791</v>
      </c>
      <c r="BG1295" t="n">
        <v>2.385211289242064</v>
      </c>
      <c r="BH1295" t="n">
        <v>430.1051300787992</v>
      </c>
      <c r="BI1295" t="n">
        <v>798.1166252731437</v>
      </c>
      <c r="BJ1295" t="n">
        <v>25088.06050542904</v>
      </c>
      <c r="BK1295" t="n">
        <v>8461.740526852942</v>
      </c>
      <c r="BL1295" t="n">
        <v>32628.5917788925</v>
      </c>
      <c r="BM1295" t="n">
        <v>9963.008618648913</v>
      </c>
      <c r="BN1295" t="n">
        <v>29031.71365522623</v>
      </c>
      <c r="BO1295" t="n">
        <v>40860.32365641539</v>
      </c>
      <c r="BP1295" t="n">
        <v>0.1111809818814383</v>
      </c>
      <c r="BQ1295" t="n">
        <v>1.749123043347416</v>
      </c>
      <c r="BR1295" t="n">
        <v>144.6219553283692</v>
      </c>
      <c r="BS1295" t="n">
        <v>3032.8986048704</v>
      </c>
      <c r="BT1295" t="n">
        <v>3673.795509717712</v>
      </c>
      <c r="BU1295" t="n">
        <v>7606.040361358999</v>
      </c>
      <c r="BV1295" t="n">
        <v>28371.83364</v>
      </c>
      <c r="BW1295" t="n">
        <v>2042</v>
      </c>
      <c r="BX1295" t="n">
        <v>43.83080081</v>
      </c>
      <c r="BY1295" t="inlineStr">
        <is>
          <t>2022-05-11 21:32:00</t>
        </is>
      </c>
      <c r="BZ1295" t="inlineStr">
        <is>
          <t>2022-05-11 21:32:00</t>
        </is>
      </c>
      <c r="CA1295" t="inlineStr">
        <is>
          <t>2022-05-11 21:33:00</t>
        </is>
      </c>
    </row>
    <row r="1296">
      <c r="A1296" t="n">
        <v>1293</v>
      </c>
      <c r="B1296" t="n">
        <v>208</v>
      </c>
      <c r="C1296" t="n">
        <v>83</v>
      </c>
      <c r="D1296" t="n">
        <v>750.1540450005077</v>
      </c>
      <c r="E1296" t="n">
        <v>7.056636646675911</v>
      </c>
      <c r="F1296" t="n">
        <v>99.81042061493339</v>
      </c>
      <c r="G1296" t="n">
        <v>1826.919759190582</v>
      </c>
      <c r="H1296" t="n">
        <v>251812.0036020637</v>
      </c>
      <c r="I1296" t="n">
        <v>196111.8255503869</v>
      </c>
      <c r="J1296" t="n">
        <v>8399.212847165851</v>
      </c>
      <c r="K1296" t="n">
        <v>4874.545072974069</v>
      </c>
      <c r="L1296" t="n">
        <v>-3603.137456626022</v>
      </c>
      <c r="M1296" t="n">
        <v>1.232718194058446</v>
      </c>
      <c r="N1296" t="n">
        <v>17.48927492622791</v>
      </c>
      <c r="O1296" t="n">
        <v>430.1051300787992</v>
      </c>
      <c r="P1296" t="n">
        <v>0.2550666336957926</v>
      </c>
      <c r="Q1296" t="n">
        <v>2.385211289242064</v>
      </c>
      <c r="R1296" t="n">
        <v>798.1166252731437</v>
      </c>
      <c r="S1296" t="n">
        <v>117.6834841096929</v>
      </c>
      <c r="T1296" t="n">
        <v>1947.287320770867</v>
      </c>
      <c r="U1296" t="n">
        <v>40393.44129235803</v>
      </c>
      <c r="V1296" t="n">
        <v>635</v>
      </c>
      <c r="W1296" t="n">
        <v>894</v>
      </c>
      <c r="X1296" t="n">
        <v>565.6666666666666</v>
      </c>
      <c r="Y1296" t="n">
        <v>17</v>
      </c>
      <c r="Z1296" t="n">
        <v>0.5524369620188936</v>
      </c>
      <c r="AA1296" t="n">
        <v>8.164492175296793</v>
      </c>
      <c r="AB1296" t="n">
        <v>281.1871316018015</v>
      </c>
      <c r="AC1296" t="n">
        <v>2433.770613763013</v>
      </c>
      <c r="AD1296" t="n">
        <v>1977.699366322349</v>
      </c>
      <c r="AE1296" t="n">
        <v>1.245389872519444</v>
      </c>
      <c r="AF1296" t="n">
        <v>18.01701872255751</v>
      </c>
      <c r="AG1296" t="n">
        <v>247.2832774926355</v>
      </c>
      <c r="AH1296" t="n">
        <v>42833.71357490026</v>
      </c>
      <c r="AI1296" t="n">
        <v>26219.1007453641</v>
      </c>
      <c r="AJ1296" t="n">
        <v>-10.46726582216824</v>
      </c>
      <c r="AK1296" t="n">
        <v>243.3361123247768</v>
      </c>
      <c r="AL1296" t="n">
        <v>-601.9130538041574</v>
      </c>
      <c r="AM1296" t="n">
        <v>0.9776515603626525</v>
      </c>
      <c r="AN1296" t="n">
        <v>15.10406363698588</v>
      </c>
      <c r="AO1296" t="n">
        <v>-368.011495194344</v>
      </c>
      <c r="AP1296" t="n">
        <v>931202.506244916</v>
      </c>
      <c r="AQ1296" t="n">
        <v>0.2150012694926738</v>
      </c>
      <c r="AR1296" t="n">
        <v>0.2184856746397575</v>
      </c>
      <c r="AS1296" t="n">
        <v>0.08599134508759036</v>
      </c>
      <c r="AT1296" t="n">
        <v>0.2707319027501479</v>
      </c>
      <c r="AU1296" t="n">
        <v>0.2097898080298305</v>
      </c>
      <c r="AV1296" t="n">
        <v>6.261990622693179</v>
      </c>
      <c r="AW1296" t="n">
        <v>73.25841829946548</v>
      </c>
      <c r="AX1296" t="n">
        <v>2503.828966273763</v>
      </c>
      <c r="AY1296" t="n">
        <v>174126.3063734799</v>
      </c>
      <c r="AZ1296" t="n">
        <v>196738.7924166388</v>
      </c>
      <c r="BA1296" t="n">
        <v>39431.96119460517</v>
      </c>
      <c r="BB1296" t="n">
        <v>8554.137238699774</v>
      </c>
      <c r="BC1296" t="n">
        <v>47986.09843330495</v>
      </c>
      <c r="BD1296" t="n">
        <v>1.232718194058446</v>
      </c>
      <c r="BE1296" t="n">
        <v>0.2550666336957926</v>
      </c>
      <c r="BF1296" t="n">
        <v>17.48927492622791</v>
      </c>
      <c r="BG1296" t="n">
        <v>2.385211289242064</v>
      </c>
      <c r="BH1296" t="n">
        <v>430.1051300787992</v>
      </c>
      <c r="BI1296" t="n">
        <v>798.1166252731437</v>
      </c>
      <c r="BJ1296" t="n">
        <v>31127.51538070015</v>
      </c>
      <c r="BK1296" t="n">
        <v>8461.740526852942</v>
      </c>
      <c r="BL1296" t="n">
        <v>32628.5917788925</v>
      </c>
      <c r="BM1296" t="n">
        <v>9963.008618648913</v>
      </c>
      <c r="BN1296" t="n">
        <v>29031.71365522623</v>
      </c>
      <c r="BO1296" t="n">
        <v>40860.32365641539</v>
      </c>
      <c r="BP1296" t="n">
        <v>0.1273461339821997</v>
      </c>
      <c r="BQ1296" t="n">
        <v>1.749123043347416</v>
      </c>
      <c r="BR1296" t="n">
        <v>144.6219553283692</v>
      </c>
      <c r="BS1296" t="n">
        <v>3491.533611038498</v>
      </c>
      <c r="BT1296" t="n">
        <v>3673.795509717712</v>
      </c>
      <c r="BU1296" t="n">
        <v>7606.040361358999</v>
      </c>
      <c r="BV1296" t="n">
        <v>28318.11626702</v>
      </c>
      <c r="BW1296" t="n">
        <v>2029.55760679</v>
      </c>
      <c r="BX1296" t="n">
        <v>43.90711657</v>
      </c>
      <c r="BY1296" t="inlineStr">
        <is>
          <t>2022-05-11 21:34:00</t>
        </is>
      </c>
      <c r="BZ1296" t="inlineStr">
        <is>
          <t>2022-05-11 21:34:00</t>
        </is>
      </c>
      <c r="CA1296" t="inlineStr">
        <is>
          <t>2022-05-11 21:34:00</t>
        </is>
      </c>
    </row>
    <row r="1297">
      <c r="A1297" t="n">
        <v>1294</v>
      </c>
      <c r="B1297" t="n">
        <v>208</v>
      </c>
      <c r="C1297" t="n">
        <v>83</v>
      </c>
      <c r="D1297" t="n">
        <v>750.1540450005077</v>
      </c>
      <c r="E1297" t="n">
        <v>7.056636646675911</v>
      </c>
      <c r="F1297" t="n">
        <v>99.89819512339092</v>
      </c>
      <c r="G1297" t="n">
        <v>1826.919759190582</v>
      </c>
      <c r="H1297" t="n">
        <v>251634.0016414776</v>
      </c>
      <c r="I1297" t="n">
        <v>196111.8255503869</v>
      </c>
      <c r="J1297" t="n">
        <v>8399.212847165851</v>
      </c>
      <c r="K1297" t="n">
        <v>4874.545072974069</v>
      </c>
      <c r="L1297" t="n">
        <v>-3603.137456626022</v>
      </c>
      <c r="M1297" t="n">
        <v>1.272690110857096</v>
      </c>
      <c r="N1297" t="n">
        <v>17.48927492622791</v>
      </c>
      <c r="O1297" t="n">
        <v>430.1051300787992</v>
      </c>
      <c r="P1297" t="n">
        <v>0.4226196721143758</v>
      </c>
      <c r="Q1297" t="n">
        <v>2.385211289242064</v>
      </c>
      <c r="R1297" t="n">
        <v>798.1166252731437</v>
      </c>
      <c r="S1297" t="n">
        <v>117.8910090649102</v>
      </c>
      <c r="T1297" t="n">
        <v>1947.375025756313</v>
      </c>
      <c r="U1297" t="n">
        <v>40393.44129235803</v>
      </c>
      <c r="V1297" t="n">
        <v>635.6666666666666</v>
      </c>
      <c r="W1297" t="n">
        <v>894.6666666666666</v>
      </c>
      <c r="X1297" t="n">
        <v>566</v>
      </c>
      <c r="Y1297" t="n">
        <v>17</v>
      </c>
      <c r="Z1297" t="n">
        <v>0.5524410696597637</v>
      </c>
      <c r="AA1297" t="n">
        <v>8.164561698308491</v>
      </c>
      <c r="AB1297" t="n">
        <v>281.1871316018015</v>
      </c>
      <c r="AC1297" t="n">
        <v>2433.772647292286</v>
      </c>
      <c r="AD1297" t="n">
        <v>1977.699366322349</v>
      </c>
      <c r="AE1297" t="n">
        <v>1.245391488112793</v>
      </c>
      <c r="AF1297" t="n">
        <v>18.01704606694296</v>
      </c>
      <c r="AG1297" t="n">
        <v>247.2832774926355</v>
      </c>
      <c r="AH1297" t="n">
        <v>42833.71437471614</v>
      </c>
      <c r="AI1297" t="n">
        <v>26219.1007453641</v>
      </c>
      <c r="AJ1297" t="n">
        <v>-25.22399313804049</v>
      </c>
      <c r="AK1297" t="n">
        <v>197.2063222878016</v>
      </c>
      <c r="AL1297" t="n">
        <v>-628.6438607133846</v>
      </c>
      <c r="AM1297" t="n">
        <v>0.8500704387427193</v>
      </c>
      <c r="AN1297" t="n">
        <v>15.10406363698588</v>
      </c>
      <c r="AO1297" t="n">
        <v>-368.011495194344</v>
      </c>
      <c r="AP1297" t="n">
        <v>930030.516624543</v>
      </c>
      <c r="AQ1297" t="n">
        <v>0.2148646237329382</v>
      </c>
      <c r="AR1297" t="n">
        <v>0.2180026764639168</v>
      </c>
      <c r="AS1297" t="n">
        <v>0.0862496201973556</v>
      </c>
      <c r="AT1297" t="n">
        <v>0.2705653198038052</v>
      </c>
      <c r="AU1297" t="n">
        <v>0.2103177598019842</v>
      </c>
      <c r="AV1297" t="n">
        <v>6.260093727750792</v>
      </c>
      <c r="AW1297" t="n">
        <v>73.26562034751512</v>
      </c>
      <c r="AX1297" t="n">
        <v>2502.863373620001</v>
      </c>
      <c r="AY1297" t="n">
        <v>174060.8579571369</v>
      </c>
      <c r="AZ1297" t="n">
        <v>196637.9380396566</v>
      </c>
      <c r="BA1297" t="n">
        <v>44185.04145435992</v>
      </c>
      <c r="BB1297" t="n">
        <v>8554.137238699774</v>
      </c>
      <c r="BC1297" t="n">
        <v>52739.17869305969</v>
      </c>
      <c r="BD1297" t="n">
        <v>1.272690110857096</v>
      </c>
      <c r="BE1297" t="n">
        <v>0.4226196721143758</v>
      </c>
      <c r="BF1297" t="n">
        <v>17.48927492622791</v>
      </c>
      <c r="BG1297" t="n">
        <v>2.385211289242064</v>
      </c>
      <c r="BH1297" t="n">
        <v>430.1051300787992</v>
      </c>
      <c r="BI1297" t="n">
        <v>798.1166252731437</v>
      </c>
      <c r="BJ1297" t="n">
        <v>32261.42336872235</v>
      </c>
      <c r="BK1297" t="n">
        <v>13214.82078660769</v>
      </c>
      <c r="BL1297" t="n">
        <v>32628.5917788925</v>
      </c>
      <c r="BM1297" t="n">
        <v>9963.008618648913</v>
      </c>
      <c r="BN1297" t="n">
        <v>29031.71365522623</v>
      </c>
      <c r="BO1297" t="n">
        <v>40860.32365641539</v>
      </c>
      <c r="BP1297" t="n">
        <v>0.130399063843769</v>
      </c>
      <c r="BQ1297" t="n">
        <v>1.749123043347416</v>
      </c>
      <c r="BR1297" t="n">
        <v>144.6219553283692</v>
      </c>
      <c r="BS1297" t="n">
        <v>3578.137953140545</v>
      </c>
      <c r="BT1297" t="n">
        <v>3673.795509717712</v>
      </c>
      <c r="BU1297" t="n">
        <v>7606.040361358999</v>
      </c>
      <c r="BV1297" t="n">
        <v>28367.61603738</v>
      </c>
      <c r="BW1297" t="n">
        <v>2040.36</v>
      </c>
      <c r="BX1297" t="n">
        <v>43.760005</v>
      </c>
      <c r="BY1297" t="inlineStr">
        <is>
          <t>2022-05-11 21:35:00</t>
        </is>
      </c>
      <c r="BZ1297" t="inlineStr">
        <is>
          <t>2022-05-11 21:35:00</t>
        </is>
      </c>
      <c r="CA1297" t="inlineStr">
        <is>
          <t>2022-05-11 21:35:00</t>
        </is>
      </c>
    </row>
    <row r="1298">
      <c r="A1298" t="n">
        <v>1295</v>
      </c>
      <c r="B1298" t="n">
        <v>208</v>
      </c>
      <c r="C1298" t="n">
        <v>83</v>
      </c>
      <c r="D1298" t="n">
        <v>750.1540450005077</v>
      </c>
      <c r="E1298" t="n">
        <v>7.056636646675911</v>
      </c>
      <c r="F1298" t="n">
        <v>99.89819512339092</v>
      </c>
      <c r="G1298" t="n">
        <v>1826.919759190582</v>
      </c>
      <c r="H1298" t="n">
        <v>251634.0016414776</v>
      </c>
      <c r="I1298" t="n">
        <v>196111.8255503869</v>
      </c>
      <c r="J1298" t="n">
        <v>8399.212847165851</v>
      </c>
      <c r="K1298" t="n">
        <v>4874.545072974069</v>
      </c>
      <c r="L1298" t="n">
        <v>-3603.137456626022</v>
      </c>
      <c r="M1298" t="n">
        <v>1.32386156467018</v>
      </c>
      <c r="N1298" t="n">
        <v>17.48927492622791</v>
      </c>
      <c r="O1298" t="n">
        <v>562.9040537651481</v>
      </c>
      <c r="P1298" t="n">
        <v>0.5063961913236674</v>
      </c>
      <c r="Q1298" t="n">
        <v>2.385211289242064</v>
      </c>
      <c r="R1298" t="n">
        <v>798.1166252731437</v>
      </c>
      <c r="S1298" t="n">
        <v>118.0259570379325</v>
      </c>
      <c r="T1298" t="n">
        <v>1947.375025756313</v>
      </c>
      <c r="U1298" t="n">
        <v>40526.24021604438</v>
      </c>
      <c r="V1298" t="n">
        <v>637.3333333333334</v>
      </c>
      <c r="W1298" t="n">
        <v>895</v>
      </c>
      <c r="X1298" t="n">
        <v>566</v>
      </c>
      <c r="Y1298" t="n">
        <v>17</v>
      </c>
      <c r="Z1298" t="n">
        <v>0.5524463334395034</v>
      </c>
      <c r="AA1298" t="n">
        <v>8.164561698308491</v>
      </c>
      <c r="AB1298" t="n">
        <v>281.7500011021914</v>
      </c>
      <c r="AC1298" t="n">
        <v>2433.773485057478</v>
      </c>
      <c r="AD1298" t="n">
        <v>1977.699366322349</v>
      </c>
      <c r="AE1298" t="n">
        <v>1.245393558431937</v>
      </c>
      <c r="AF1298" t="n">
        <v>18.01704606694296</v>
      </c>
      <c r="AG1298" t="n">
        <v>247.504662041438</v>
      </c>
      <c r="AH1298" t="n">
        <v>42833.71470422106</v>
      </c>
      <c r="AI1298" t="n">
        <v>26219.1007453641</v>
      </c>
      <c r="AJ1298" t="n">
        <v>-41.35516904805679</v>
      </c>
      <c r="AK1298" t="n">
        <v>142.8196441292736</v>
      </c>
      <c r="AL1298" t="n">
        <v>-654.3383435720292</v>
      </c>
      <c r="AM1298" t="n">
        <v>0.8174653733465117</v>
      </c>
      <c r="AN1298" t="n">
        <v>15.10406363698588</v>
      </c>
      <c r="AO1298" t="n">
        <v>-235.2125715079953</v>
      </c>
      <c r="AP1298" t="n">
        <v>930945.1298481586</v>
      </c>
      <c r="AQ1298" t="n">
        <v>0.2150287406743911</v>
      </c>
      <c r="AR1298" t="n">
        <v>0.2189476853863634</v>
      </c>
      <c r="AS1298" t="n">
        <v>0.08587618671985346</v>
      </c>
      <c r="AT1298" t="n">
        <v>0.2702995011090076</v>
      </c>
      <c r="AU1298" t="n">
        <v>0.2098478861103844</v>
      </c>
      <c r="AV1298" t="n">
        <v>6.262349318116388</v>
      </c>
      <c r="AW1298" t="n">
        <v>73.26730230034318</v>
      </c>
      <c r="AX1298" t="n">
        <v>2504.170223726011</v>
      </c>
      <c r="AY1298" t="n">
        <v>174133.9052875927</v>
      </c>
      <c r="AZ1298" t="n">
        <v>196745.998845946</v>
      </c>
      <c r="BA1298" t="n">
        <v>46561.58158423729</v>
      </c>
      <c r="BB1298" t="n">
        <v>8554.137238699774</v>
      </c>
      <c r="BC1298" t="n">
        <v>55115.71882293707</v>
      </c>
      <c r="BD1298" t="n">
        <v>1.32386156467018</v>
      </c>
      <c r="BE1298" t="n">
        <v>0.5063961913236674</v>
      </c>
      <c r="BF1298" t="n">
        <v>17.48927492622791</v>
      </c>
      <c r="BG1298" t="n">
        <v>2.385211289242064</v>
      </c>
      <c r="BH1298" t="n">
        <v>562.9040537651481</v>
      </c>
      <c r="BI1298" t="n">
        <v>798.1166252731437</v>
      </c>
      <c r="BJ1298" t="n">
        <v>33713.03552256645</v>
      </c>
      <c r="BK1298" t="n">
        <v>15591.36091648507</v>
      </c>
      <c r="BL1298" t="n">
        <v>32628.5917788925</v>
      </c>
      <c r="BM1298" t="n">
        <v>9963.008618648913</v>
      </c>
      <c r="BN1298" t="n">
        <v>34838.85536069636</v>
      </c>
      <c r="BO1298" t="n">
        <v>40860.32365641539</v>
      </c>
      <c r="BP1298" t="n">
        <v>0.1602270388158443</v>
      </c>
      <c r="BQ1298" t="n">
        <v>1.749123043347416</v>
      </c>
      <c r="BR1298" t="n">
        <v>159.4653698489599</v>
      </c>
      <c r="BS1298" t="n">
        <v>4424.28649432096</v>
      </c>
      <c r="BT1298" t="n">
        <v>3673.795509717712</v>
      </c>
      <c r="BU1298" t="n">
        <v>8255.125528025634</v>
      </c>
      <c r="BV1298" t="n">
        <v>28367.61603738</v>
      </c>
      <c r="BW1298" t="n">
        <v>2040.36</v>
      </c>
      <c r="BX1298" t="n">
        <v>43.72883111000001</v>
      </c>
      <c r="BY1298" t="inlineStr">
        <is>
          <t>2022-05-11 21:35:00</t>
        </is>
      </c>
      <c r="BZ1298" t="inlineStr">
        <is>
          <t>2022-05-11 21:35:00</t>
        </is>
      </c>
      <c r="CA1298" t="inlineStr">
        <is>
          <t>2022-05-11 21:36:00</t>
        </is>
      </c>
    </row>
    <row r="1299">
      <c r="A1299" t="n">
        <v>1296</v>
      </c>
      <c r="B1299" t="n">
        <v>208</v>
      </c>
      <c r="C1299" t="n">
        <v>83</v>
      </c>
      <c r="D1299" t="n">
        <v>750.1540450005077</v>
      </c>
      <c r="E1299" t="n">
        <v>7.056636646675911</v>
      </c>
      <c r="F1299" t="n">
        <v>99.89819512339092</v>
      </c>
      <c r="G1299" t="n">
        <v>1826.919759190582</v>
      </c>
      <c r="H1299" t="n">
        <v>251634.0016414776</v>
      </c>
      <c r="I1299" t="n">
        <v>196111.8255503869</v>
      </c>
      <c r="J1299" t="n">
        <v>8399.212847165851</v>
      </c>
      <c r="K1299" t="n">
        <v>4874.545072974069</v>
      </c>
      <c r="L1299" t="n">
        <v>-3603.137456626022</v>
      </c>
      <c r="M1299" t="n">
        <v>1.339454312377059</v>
      </c>
      <c r="N1299" t="n">
        <v>17.48927492622791</v>
      </c>
      <c r="O1299" t="n">
        <v>629.3035156083225</v>
      </c>
      <c r="P1299" t="n">
        <v>0.5063961913236674</v>
      </c>
      <c r="Q1299" t="n">
        <v>2.385211289242064</v>
      </c>
      <c r="R1299" t="n">
        <v>798.1166252731437</v>
      </c>
      <c r="S1299" t="n">
        <v>118.0415497856394</v>
      </c>
      <c r="T1299" t="n">
        <v>1947.375025756313</v>
      </c>
      <c r="U1299" t="n">
        <v>40592.63967788756</v>
      </c>
      <c r="V1299" t="n">
        <v>638</v>
      </c>
      <c r="W1299" t="n">
        <v>895</v>
      </c>
      <c r="X1299" t="n">
        <v>566</v>
      </c>
      <c r="Y1299" t="n">
        <v>17</v>
      </c>
      <c r="Z1299" t="n">
        <v>0.5524479384191558</v>
      </c>
      <c r="AA1299" t="n">
        <v>8.164561698308491</v>
      </c>
      <c r="AB1299" t="n">
        <v>282.0314358523864</v>
      </c>
      <c r="AC1299" t="n">
        <v>2433.773485057478</v>
      </c>
      <c r="AD1299" t="n">
        <v>1977.699366322349</v>
      </c>
      <c r="AE1299" t="n">
        <v>1.245394189693173</v>
      </c>
      <c r="AF1299" t="n">
        <v>18.01704606694296</v>
      </c>
      <c r="AG1299" t="n">
        <v>247.6153543158392</v>
      </c>
      <c r="AH1299" t="n">
        <v>42833.71470422106</v>
      </c>
      <c r="AI1299" t="n">
        <v>26219.1007453641</v>
      </c>
      <c r="AJ1299" t="n">
        <v>-36.27870482827042</v>
      </c>
      <c r="AK1299" t="n">
        <v>168.6558017050236</v>
      </c>
      <c r="AL1299" t="n">
        <v>-658.162460195337</v>
      </c>
      <c r="AM1299" t="n">
        <v>0.8330581210533913</v>
      </c>
      <c r="AN1299" t="n">
        <v>15.10406363698588</v>
      </c>
      <c r="AO1299" t="n">
        <v>-168.8131096648209</v>
      </c>
      <c r="AP1299" t="n">
        <v>930868.4913922762</v>
      </c>
      <c r="AQ1299" t="n">
        <v>0.2150464440028504</v>
      </c>
      <c r="AR1299" t="n">
        <v>0.218965711361764</v>
      </c>
      <c r="AS1299" t="n">
        <v>0.08582207512650775</v>
      </c>
      <c r="AT1299" t="n">
        <v>0.2703217521791021</v>
      </c>
      <c r="AU1299" t="n">
        <v>0.2098440173297756</v>
      </c>
      <c r="AV1299" t="n">
        <v>6.262559627407579</v>
      </c>
      <c r="AW1299" t="n">
        <v>73.26982641877972</v>
      </c>
      <c r="AX1299" t="n">
        <v>2504.335291509246</v>
      </c>
      <c r="AY1299" t="n">
        <v>174139.7785645151</v>
      </c>
      <c r="AZ1299" t="n">
        <v>196753.2115252452</v>
      </c>
      <c r="BA1299" t="n">
        <v>46561.58158423729</v>
      </c>
      <c r="BB1299" t="n">
        <v>8554.137238699774</v>
      </c>
      <c r="BC1299" t="n">
        <v>55115.71882293707</v>
      </c>
      <c r="BD1299" t="n">
        <v>1.339454312377059</v>
      </c>
      <c r="BE1299" t="n">
        <v>0.5063961913236674</v>
      </c>
      <c r="BF1299" t="n">
        <v>17.48927492622791</v>
      </c>
      <c r="BG1299" t="n">
        <v>2.385211289242064</v>
      </c>
      <c r="BH1299" t="n">
        <v>629.3035156083225</v>
      </c>
      <c r="BI1299" t="n">
        <v>798.1166252731437</v>
      </c>
      <c r="BJ1299" t="n">
        <v>34155.36460248294</v>
      </c>
      <c r="BK1299" t="n">
        <v>15591.36091648507</v>
      </c>
      <c r="BL1299" t="n">
        <v>32628.5917788925</v>
      </c>
      <c r="BM1299" t="n">
        <v>9963.008618648913</v>
      </c>
      <c r="BN1299" t="n">
        <v>37742.42621343142</v>
      </c>
      <c r="BO1299" t="n">
        <v>40860.32365641539</v>
      </c>
      <c r="BP1299" t="n">
        <v>0.1743777938364897</v>
      </c>
      <c r="BQ1299" t="n">
        <v>1.749123043347416</v>
      </c>
      <c r="BR1299" t="n">
        <v>166.8870771092553</v>
      </c>
      <c r="BS1299" t="n">
        <v>4825.709679385654</v>
      </c>
      <c r="BT1299" t="n">
        <v>3673.795509717712</v>
      </c>
      <c r="BU1299" t="n">
        <v>8579.668111358951</v>
      </c>
      <c r="BV1299" t="n">
        <v>28358.47538304</v>
      </c>
      <c r="BW1299" t="n">
        <v>2037.79418478</v>
      </c>
      <c r="BX1299" t="n">
        <v>43.72883111000001</v>
      </c>
      <c r="BY1299" t="inlineStr">
        <is>
          <t>2022-05-11 21:36:00</t>
        </is>
      </c>
      <c r="BZ1299" t="inlineStr">
        <is>
          <t>2022-05-11 21:36:00</t>
        </is>
      </c>
      <c r="CA1299" t="inlineStr">
        <is>
          <t>2022-05-11 21:36:00</t>
        </is>
      </c>
    </row>
    <row r="1300">
      <c r="A1300" t="n">
        <v>1297</v>
      </c>
      <c r="B1300" t="n">
        <v>208</v>
      </c>
      <c r="C1300" t="n">
        <v>83.33333333333333</v>
      </c>
      <c r="D1300" t="n">
        <v>750.1540450005077</v>
      </c>
      <c r="E1300" t="n">
        <v>7.081420756671288</v>
      </c>
      <c r="F1300" t="n">
        <v>99.563027254803</v>
      </c>
      <c r="G1300" t="n">
        <v>1826.919759190582</v>
      </c>
      <c r="H1300" t="n">
        <v>251634.0016414776</v>
      </c>
      <c r="I1300" t="n">
        <v>196111.8255503869</v>
      </c>
      <c r="J1300" t="n">
        <v>8399.212847165851</v>
      </c>
      <c r="K1300" t="n">
        <v>4874.545072974069</v>
      </c>
      <c r="L1300" t="n">
        <v>-3603.137456626022</v>
      </c>
      <c r="M1300" t="n">
        <v>1.339454312377059</v>
      </c>
      <c r="N1300" t="n">
        <v>17.48927492622791</v>
      </c>
      <c r="O1300" t="n">
        <v>629.3035156083225</v>
      </c>
      <c r="P1300" t="n">
        <v>0.5063961913236674</v>
      </c>
      <c r="Q1300" t="n">
        <v>2.385211289242064</v>
      </c>
      <c r="R1300" t="n">
        <v>798.1166252731437</v>
      </c>
      <c r="S1300" t="n">
        <v>118.0657714436646</v>
      </c>
      <c r="T1300" t="n">
        <v>1947.7108906061</v>
      </c>
      <c r="U1300" t="n">
        <v>40592.63967788756</v>
      </c>
      <c r="V1300" t="n">
        <v>638</v>
      </c>
      <c r="W1300" t="n">
        <v>895</v>
      </c>
      <c r="X1300" t="n">
        <v>566.6666666666666</v>
      </c>
      <c r="Y1300" t="n">
        <v>17</v>
      </c>
      <c r="Z1300" t="n">
        <v>0.553010390389424</v>
      </c>
      <c r="AA1300" t="n">
        <v>8.165258679507744</v>
      </c>
      <c r="AB1300" t="n">
        <v>282.0314358523864</v>
      </c>
      <c r="AC1300" t="n">
        <v>2433.773485057478</v>
      </c>
      <c r="AD1300" t="n">
        <v>1977.699366322349</v>
      </c>
      <c r="AE1300" t="n">
        <v>1.245615410021463</v>
      </c>
      <c r="AF1300" t="n">
        <v>18.01732019952291</v>
      </c>
      <c r="AG1300" t="n">
        <v>247.6153543158392</v>
      </c>
      <c r="AH1300" t="n">
        <v>42833.71470422106</v>
      </c>
      <c r="AI1300" t="n">
        <v>26219.1007453641</v>
      </c>
      <c r="AJ1300" t="n">
        <v>10.8144651856837</v>
      </c>
      <c r="AK1300" t="n">
        <v>165.9042057210723</v>
      </c>
      <c r="AL1300" t="n">
        <v>-661.3368342891023</v>
      </c>
      <c r="AM1300" t="n">
        <v>0.8330581210533913</v>
      </c>
      <c r="AN1300" t="n">
        <v>15.10406363698588</v>
      </c>
      <c r="AO1300" t="n">
        <v>-168.8131096648209</v>
      </c>
      <c r="AP1300" t="n">
        <v>930557.4351753002</v>
      </c>
      <c r="AQ1300" t="n">
        <v>0.2150490115573776</v>
      </c>
      <c r="AR1300" t="n">
        <v>0.2187634566093327</v>
      </c>
      <c r="AS1300" t="n">
        <v>0.08585076275933168</v>
      </c>
      <c r="AT1300" t="n">
        <v>0.2704121122777062</v>
      </c>
      <c r="AU1300" t="n">
        <v>0.2099246567962518</v>
      </c>
      <c r="AV1300" t="n">
        <v>6.262249479003512</v>
      </c>
      <c r="AW1300" t="n">
        <v>73.27238156368759</v>
      </c>
      <c r="AX1300" t="n">
        <v>2504.215628309402</v>
      </c>
      <c r="AY1300" t="n">
        <v>174129.6479369926</v>
      </c>
      <c r="AZ1300" t="n">
        <v>196737.9557075471</v>
      </c>
      <c r="BA1300" t="n">
        <v>46561.58158423729</v>
      </c>
      <c r="BB1300" t="n">
        <v>8554.137238699774</v>
      </c>
      <c r="BC1300" t="n">
        <v>55115.71882293707</v>
      </c>
      <c r="BD1300" t="n">
        <v>1.339454312377059</v>
      </c>
      <c r="BE1300" t="n">
        <v>0.5063961913236674</v>
      </c>
      <c r="BF1300" t="n">
        <v>17.48927492622791</v>
      </c>
      <c r="BG1300" t="n">
        <v>2.385211289242064</v>
      </c>
      <c r="BH1300" t="n">
        <v>629.3035156083225</v>
      </c>
      <c r="BI1300" t="n">
        <v>798.1166252731437</v>
      </c>
      <c r="BJ1300" t="n">
        <v>34155.36460248294</v>
      </c>
      <c r="BK1300" t="n">
        <v>15591.36091648507</v>
      </c>
      <c r="BL1300" t="n">
        <v>32628.5917788925</v>
      </c>
      <c r="BM1300" t="n">
        <v>9963.008618648913</v>
      </c>
      <c r="BN1300" t="n">
        <v>37742.42621343142</v>
      </c>
      <c r="BO1300" t="n">
        <v>40860.32365641539</v>
      </c>
      <c r="BP1300" t="n">
        <v>0.1743777938364897</v>
      </c>
      <c r="BQ1300" t="n">
        <v>1.749123043347416</v>
      </c>
      <c r="BR1300" t="n">
        <v>166.8870771092553</v>
      </c>
      <c r="BS1300" t="n">
        <v>4825.709679385654</v>
      </c>
      <c r="BT1300" t="n">
        <v>3673.795509717712</v>
      </c>
      <c r="BU1300" t="n">
        <v>8579.668111358951</v>
      </c>
      <c r="BV1300" t="n">
        <v>28278.25</v>
      </c>
      <c r="BW1300" t="n">
        <v>2039.3503562</v>
      </c>
      <c r="BX1300" t="n">
        <v>43.700625</v>
      </c>
      <c r="BY1300" t="inlineStr">
        <is>
          <t>2022-05-11 21:37:00</t>
        </is>
      </c>
      <c r="BZ1300" t="inlineStr">
        <is>
          <t>2022-05-11 21:37:00</t>
        </is>
      </c>
      <c r="CA1300" t="inlineStr">
        <is>
          <t>2022-05-11 21:37:00</t>
        </is>
      </c>
    </row>
    <row r="1301">
      <c r="A1301" t="n">
        <v>1298</v>
      </c>
      <c r="B1301" t="n">
        <v>208</v>
      </c>
      <c r="C1301" t="n">
        <v>84</v>
      </c>
      <c r="D1301" t="n">
        <v>750.1540450005077</v>
      </c>
      <c r="E1301" t="n">
        <v>7.093812811668975</v>
      </c>
      <c r="F1301" t="n">
        <v>99.39544332050906</v>
      </c>
      <c r="G1301" t="n">
        <v>1826.919759190582</v>
      </c>
      <c r="H1301" t="n">
        <v>251634.0016414776</v>
      </c>
      <c r="I1301" t="n">
        <v>196111.8255503869</v>
      </c>
      <c r="J1301" t="n">
        <v>8399.212847165851</v>
      </c>
      <c r="K1301" t="n">
        <v>4874.545072974069</v>
      </c>
      <c r="L1301" t="n">
        <v>-3603.137456626022</v>
      </c>
      <c r="M1301" t="n">
        <v>1.339454312377059</v>
      </c>
      <c r="N1301" t="n">
        <v>17.48927492622791</v>
      </c>
      <c r="O1301" t="n">
        <v>629.3035156083225</v>
      </c>
      <c r="P1301" t="n">
        <v>0.5063961913236674</v>
      </c>
      <c r="Q1301" t="n">
        <v>2.385211289242064</v>
      </c>
      <c r="R1301" t="n">
        <v>798.1166252731437</v>
      </c>
      <c r="S1301" t="n">
        <v>118.0778822726771</v>
      </c>
      <c r="T1301" t="n">
        <v>1947.878823030994</v>
      </c>
      <c r="U1301" t="n">
        <v>40592.63967788756</v>
      </c>
      <c r="V1301" t="n">
        <v>638</v>
      </c>
      <c r="W1301" t="n">
        <v>895</v>
      </c>
      <c r="X1301" t="n">
        <v>567</v>
      </c>
      <c r="Y1301" t="n">
        <v>17</v>
      </c>
      <c r="Z1301" t="n">
        <v>0.553291616374558</v>
      </c>
      <c r="AA1301" t="n">
        <v>8.165607170107371</v>
      </c>
      <c r="AB1301" t="n">
        <v>282.0314358523864</v>
      </c>
      <c r="AC1301" t="n">
        <v>2433.773485057478</v>
      </c>
      <c r="AD1301" t="n">
        <v>1977.699366322349</v>
      </c>
      <c r="AE1301" t="n">
        <v>1.245726020185608</v>
      </c>
      <c r="AF1301" t="n">
        <v>18.01745726581289</v>
      </c>
      <c r="AG1301" t="n">
        <v>247.6153543158392</v>
      </c>
      <c r="AH1301" t="n">
        <v>42833.71470422106</v>
      </c>
      <c r="AI1301" t="n">
        <v>26219.1007453641</v>
      </c>
      <c r="AJ1301" t="n">
        <v>38.75079171690439</v>
      </c>
      <c r="AK1301" t="n">
        <v>202.3530223558481</v>
      </c>
      <c r="AL1301" t="n">
        <v>-671.5078528446369</v>
      </c>
      <c r="AM1301" t="n">
        <v>0.8330581210533913</v>
      </c>
      <c r="AN1301" t="n">
        <v>15.10406363698588</v>
      </c>
      <c r="AO1301" t="n">
        <v>-168.8131096648209</v>
      </c>
      <c r="AP1301" t="n">
        <v>930082.0685016835</v>
      </c>
      <c r="AQ1301" t="n">
        <v>0.215680550066658</v>
      </c>
      <c r="AR1301" t="n">
        <v>0.2179400502440395</v>
      </c>
      <c r="AS1301" t="n">
        <v>0.08583923720848881</v>
      </c>
      <c r="AT1301" t="n">
        <v>0.270550320410808</v>
      </c>
      <c r="AU1301" t="n">
        <v>0.2099898420700058</v>
      </c>
      <c r="AV1301" t="n">
        <v>6.263755022584031</v>
      </c>
      <c r="AW1301" t="n">
        <v>73.27170421414762</v>
      </c>
      <c r="AX1301" t="n">
        <v>2504.476634543855</v>
      </c>
      <c r="AY1301" t="n">
        <v>174143.5743847105</v>
      </c>
      <c r="AZ1301" t="n">
        <v>196757.8039776778</v>
      </c>
      <c r="BA1301" t="n">
        <v>46561.58158423729</v>
      </c>
      <c r="BB1301" t="n">
        <v>8554.137238699774</v>
      </c>
      <c r="BC1301" t="n">
        <v>55115.71882293707</v>
      </c>
      <c r="BD1301" t="n">
        <v>1.339454312377059</v>
      </c>
      <c r="BE1301" t="n">
        <v>0.5063961913236674</v>
      </c>
      <c r="BF1301" t="n">
        <v>17.48927492622791</v>
      </c>
      <c r="BG1301" t="n">
        <v>2.385211289242064</v>
      </c>
      <c r="BH1301" t="n">
        <v>629.3035156083225</v>
      </c>
      <c r="BI1301" t="n">
        <v>798.1166252731437</v>
      </c>
      <c r="BJ1301" t="n">
        <v>34155.36460248294</v>
      </c>
      <c r="BK1301" t="n">
        <v>15591.36091648507</v>
      </c>
      <c r="BL1301" t="n">
        <v>32628.5917788925</v>
      </c>
      <c r="BM1301" t="n">
        <v>9963.008618648913</v>
      </c>
      <c r="BN1301" t="n">
        <v>37742.42621343142</v>
      </c>
      <c r="BO1301" t="n">
        <v>40860.32365641539</v>
      </c>
      <c r="BP1301" t="n">
        <v>0.1743777938364897</v>
      </c>
      <c r="BQ1301" t="n">
        <v>1.749123043347416</v>
      </c>
      <c r="BR1301" t="n">
        <v>166.8870771092553</v>
      </c>
      <c r="BS1301" t="n">
        <v>4825.709679385654</v>
      </c>
      <c r="BT1301" t="n">
        <v>3673.795509717712</v>
      </c>
      <c r="BU1301" t="n">
        <v>8579.668111358951</v>
      </c>
      <c r="BV1301" t="n">
        <v>28268.06069129</v>
      </c>
      <c r="BW1301" t="n">
        <v>2034.95250125</v>
      </c>
      <c r="BX1301" t="n">
        <v>43.6243528</v>
      </c>
      <c r="BY1301" t="inlineStr">
        <is>
          <t>2022-05-11 21:38:00</t>
        </is>
      </c>
      <c r="BZ1301" t="inlineStr">
        <is>
          <t>2022-05-11 21:38:00</t>
        </is>
      </c>
      <c r="CA1301" t="inlineStr">
        <is>
          <t>2022-05-11 21:38:00</t>
        </is>
      </c>
    </row>
    <row r="1302">
      <c r="A1302" t="n">
        <v>1299</v>
      </c>
      <c r="B1302" t="n">
        <v>208</v>
      </c>
      <c r="C1302" t="n">
        <v>84</v>
      </c>
      <c r="D1302" t="n">
        <v>750.1540450005077</v>
      </c>
      <c r="E1302" t="n">
        <v>7.093812811668975</v>
      </c>
      <c r="F1302" t="n">
        <v>99.39544332050906</v>
      </c>
      <c r="G1302" t="n">
        <v>1826.919759190582</v>
      </c>
      <c r="H1302" t="n">
        <v>251634.0016414776</v>
      </c>
      <c r="I1302" t="n">
        <v>196111.8255503869</v>
      </c>
      <c r="J1302" t="n">
        <v>8399.212847165851</v>
      </c>
      <c r="K1302" t="n">
        <v>4874.545072974069</v>
      </c>
      <c r="L1302" t="n">
        <v>-3603.137456626022</v>
      </c>
      <c r="M1302" t="n">
        <v>1.339454312377059</v>
      </c>
      <c r="N1302" t="n">
        <v>17.48927492622791</v>
      </c>
      <c r="O1302" t="n">
        <v>629.3035156083225</v>
      </c>
      <c r="P1302" t="n">
        <v>0.5066735747693208</v>
      </c>
      <c r="Q1302" t="n">
        <v>2.385211289242064</v>
      </c>
      <c r="R1302" t="n">
        <v>798.1166252731437</v>
      </c>
      <c r="S1302" t="n">
        <v>118.0781596561228</v>
      </c>
      <c r="T1302" t="n">
        <v>1947.878823030994</v>
      </c>
      <c r="U1302" t="n">
        <v>40592.63967788756</v>
      </c>
      <c r="V1302" t="n">
        <v>638</v>
      </c>
      <c r="W1302" t="n">
        <v>895.6666666666666</v>
      </c>
      <c r="X1302" t="n">
        <v>567</v>
      </c>
      <c r="Y1302" t="n">
        <v>17</v>
      </c>
      <c r="Z1302" t="n">
        <v>0.553291616374558</v>
      </c>
      <c r="AA1302" t="n">
        <v>8.165607170107371</v>
      </c>
      <c r="AB1302" t="n">
        <v>282.0314358523864</v>
      </c>
      <c r="AC1302" t="n">
        <v>2433.773485057478</v>
      </c>
      <c r="AD1302" t="n">
        <v>1977.699369096184</v>
      </c>
      <c r="AE1302" t="n">
        <v>1.245726020185608</v>
      </c>
      <c r="AF1302" t="n">
        <v>18.01745726581289</v>
      </c>
      <c r="AG1302" t="n">
        <v>247.6153543158392</v>
      </c>
      <c r="AH1302" t="n">
        <v>42833.71470422106</v>
      </c>
      <c r="AI1302" t="n">
        <v>26219.10074645509</v>
      </c>
      <c r="AJ1302" t="n">
        <v>-131.1837262048464</v>
      </c>
      <c r="AK1302" t="n">
        <v>224.4948493661927</v>
      </c>
      <c r="AL1302" t="n">
        <v>-675.7997685989628</v>
      </c>
      <c r="AM1302" t="n">
        <v>0.832780737607738</v>
      </c>
      <c r="AN1302" t="n">
        <v>15.10406363698588</v>
      </c>
      <c r="AO1302" t="n">
        <v>-168.8131096648209</v>
      </c>
      <c r="AP1302" t="n">
        <v>929410.6077719446</v>
      </c>
      <c r="AQ1302" t="n">
        <v>0.2157585994995595</v>
      </c>
      <c r="AR1302" t="n">
        <v>0.2176271760904558</v>
      </c>
      <c r="AS1302" t="n">
        <v>0.08575132610470171</v>
      </c>
      <c r="AT1302" t="n">
        <v>0.2707457818291037</v>
      </c>
      <c r="AU1302" t="n">
        <v>0.2101171164761791</v>
      </c>
      <c r="AV1302" t="n">
        <v>6.263685143043927</v>
      </c>
      <c r="AW1302" t="n">
        <v>73.28263985959175</v>
      </c>
      <c r="AX1302" t="n">
        <v>2504.681546386367</v>
      </c>
      <c r="AY1302" t="n">
        <v>174140.9192680853</v>
      </c>
      <c r="AZ1302" t="n">
        <v>196749.1223286048</v>
      </c>
      <c r="BA1302" t="n">
        <v>46561.58158423729</v>
      </c>
      <c r="BB1302" t="n">
        <v>8562.064618619113</v>
      </c>
      <c r="BC1302" t="n">
        <v>55123.64620285641</v>
      </c>
      <c r="BD1302" t="n">
        <v>1.339454312377059</v>
      </c>
      <c r="BE1302" t="n">
        <v>0.5066735747693208</v>
      </c>
      <c r="BF1302" t="n">
        <v>17.48927492622791</v>
      </c>
      <c r="BG1302" t="n">
        <v>2.385211289242064</v>
      </c>
      <c r="BH1302" t="n">
        <v>629.3035156083225</v>
      </c>
      <c r="BI1302" t="n">
        <v>798.1166252731437</v>
      </c>
      <c r="BJ1302" t="n">
        <v>34155.36460248294</v>
      </c>
      <c r="BK1302" t="n">
        <v>15599.28829640441</v>
      </c>
      <c r="BL1302" t="n">
        <v>32628.5917788925</v>
      </c>
      <c r="BM1302" t="n">
        <v>9963.008618648913</v>
      </c>
      <c r="BN1302" t="n">
        <v>37742.42621343142</v>
      </c>
      <c r="BO1302" t="n">
        <v>40860.32365641539</v>
      </c>
      <c r="BP1302" t="n">
        <v>0.1743777938364897</v>
      </c>
      <c r="BQ1302" t="n">
        <v>1.749123043347416</v>
      </c>
      <c r="BR1302" t="n">
        <v>166.8870771092553</v>
      </c>
      <c r="BS1302" t="n">
        <v>4825.709679385654</v>
      </c>
      <c r="BT1302" t="n">
        <v>3673.795509717712</v>
      </c>
      <c r="BU1302" t="n">
        <v>8579.668111358951</v>
      </c>
      <c r="BV1302" t="n">
        <v>28579.1385303</v>
      </c>
      <c r="BW1302" t="n">
        <v>2034.95250125</v>
      </c>
      <c r="BX1302" t="n">
        <v>43.6243528</v>
      </c>
      <c r="BY1302" t="inlineStr">
        <is>
          <t>2022-05-11 21:40:00</t>
        </is>
      </c>
      <c r="BZ1302" t="inlineStr">
        <is>
          <t>2022-05-11 21:38:00</t>
        </is>
      </c>
      <c r="CA1302" t="inlineStr">
        <is>
          <t>2022-05-11 21:38:00</t>
        </is>
      </c>
    </row>
    <row r="1303">
      <c r="A1303" t="n">
        <v>1300</v>
      </c>
      <c r="B1303" t="n">
        <v>208</v>
      </c>
      <c r="C1303" t="n">
        <v>84</v>
      </c>
      <c r="D1303" t="n">
        <v>750.1540450005077</v>
      </c>
      <c r="E1303" t="n">
        <v>7.093812811668975</v>
      </c>
      <c r="F1303" t="n">
        <v>99.39544332050906</v>
      </c>
      <c r="G1303" t="n">
        <v>1826.919759190582</v>
      </c>
      <c r="H1303" t="n">
        <v>251634.0016414776</v>
      </c>
      <c r="I1303" t="n">
        <v>196032.3463071484</v>
      </c>
      <c r="J1303" t="n">
        <v>8478.366821601354</v>
      </c>
      <c r="K1303" t="n">
        <v>4874.545072974069</v>
      </c>
      <c r="L1303" t="n">
        <v>-3603.137456626022</v>
      </c>
      <c r="M1303" t="n">
        <v>1.339454312377059</v>
      </c>
      <c r="N1303" t="n">
        <v>17.48927492622791</v>
      </c>
      <c r="O1303" t="n">
        <v>629.3035156083225</v>
      </c>
      <c r="P1303" t="n">
        <v>0.6551322769662101</v>
      </c>
      <c r="Q1303" t="n">
        <v>0.9146311789679836</v>
      </c>
      <c r="R1303" t="n">
        <v>798.1166252731437</v>
      </c>
      <c r="S1303" t="n">
        <v>118.2266183583196</v>
      </c>
      <c r="T1303" t="n">
        <v>1949.349403141268</v>
      </c>
      <c r="U1303" t="n">
        <v>40592.63967788756</v>
      </c>
      <c r="V1303" t="n">
        <v>638</v>
      </c>
      <c r="W1303" t="n">
        <v>897.3333333333334</v>
      </c>
      <c r="X1303" t="n">
        <v>567</v>
      </c>
      <c r="Y1303" t="n">
        <v>17</v>
      </c>
      <c r="Z1303" t="n">
        <v>0.553291616374558</v>
      </c>
      <c r="AA1303" t="n">
        <v>8.165607170107371</v>
      </c>
      <c r="AB1303" t="n">
        <v>282.0314358523864</v>
      </c>
      <c r="AC1303" t="n">
        <v>2433.773500002033</v>
      </c>
      <c r="AD1303" t="n">
        <v>1977.714076284204</v>
      </c>
      <c r="AE1303" t="n">
        <v>1.245726020185608</v>
      </c>
      <c r="AF1303" t="n">
        <v>18.01745726581289</v>
      </c>
      <c r="AG1303" t="n">
        <v>247.6153543158392</v>
      </c>
      <c r="AH1303" t="n">
        <v>42833.71471009896</v>
      </c>
      <c r="AI1303" t="n">
        <v>26219.10653100049</v>
      </c>
      <c r="AJ1303" t="n">
        <v>-243.1238184334269</v>
      </c>
      <c r="AK1303" t="n">
        <v>70.6183079091207</v>
      </c>
      <c r="AL1303" t="n">
        <v>-584.0051440355343</v>
      </c>
      <c r="AM1303" t="n">
        <v>0.6843220354108487</v>
      </c>
      <c r="AN1303" t="n">
        <v>16.57464374725996</v>
      </c>
      <c r="AO1303" t="n">
        <v>-168.8131096648209</v>
      </c>
      <c r="AP1303" t="n">
        <v>931567.2683826769</v>
      </c>
      <c r="AQ1303" t="n">
        <v>0.2176279329829603</v>
      </c>
      <c r="AR1303" t="n">
        <v>0.2171233499316493</v>
      </c>
      <c r="AS1303" t="n">
        <v>0.08555280420123342</v>
      </c>
      <c r="AT1303" t="n">
        <v>0.2701189814003956</v>
      </c>
      <c r="AU1303" t="n">
        <v>0.2095769314837615</v>
      </c>
      <c r="AV1303" t="n">
        <v>6.260395064577445</v>
      </c>
      <c r="AW1303" t="n">
        <v>73.29622513442608</v>
      </c>
      <c r="AX1303" t="n">
        <v>2504.845994517437</v>
      </c>
      <c r="AY1303" t="n">
        <v>174154.2331430265</v>
      </c>
      <c r="AZ1303" t="n">
        <v>196765.9934853112</v>
      </c>
      <c r="BA1303" t="n">
        <v>50807.26878023747</v>
      </c>
      <c r="BB1303" t="n">
        <v>5460.280762088746</v>
      </c>
      <c r="BC1303" t="n">
        <v>56267.54954232621</v>
      </c>
      <c r="BD1303" t="n">
        <v>1.339454312377059</v>
      </c>
      <c r="BE1303" t="n">
        <v>0.6551322769662101</v>
      </c>
      <c r="BF1303" t="n">
        <v>17.48927492622791</v>
      </c>
      <c r="BG1303" t="n">
        <v>0.9146311789679836</v>
      </c>
      <c r="BH1303" t="n">
        <v>629.3035156083225</v>
      </c>
      <c r="BI1303" t="n">
        <v>798.1166252731437</v>
      </c>
      <c r="BJ1303" t="n">
        <v>34155.36460248294</v>
      </c>
      <c r="BK1303" t="n">
        <v>19848.93918236425</v>
      </c>
      <c r="BL1303" t="n">
        <v>32628.5917788925</v>
      </c>
      <c r="BM1303" t="n">
        <v>6936.415046594379</v>
      </c>
      <c r="BN1303" t="n">
        <v>37742.42621343142</v>
      </c>
      <c r="BO1303" t="n">
        <v>40860.32365641539</v>
      </c>
      <c r="BP1303" t="n">
        <v>0.1743777938364897</v>
      </c>
      <c r="BQ1303" t="n">
        <v>1.749123043347416</v>
      </c>
      <c r="BR1303" t="n">
        <v>166.8870771092553</v>
      </c>
      <c r="BS1303" t="n">
        <v>4825.709679385654</v>
      </c>
      <c r="BT1303" t="n">
        <v>3673.795509717712</v>
      </c>
      <c r="BU1303" t="n">
        <v>8579.668111358951</v>
      </c>
      <c r="BV1303" t="n">
        <v>28625.18133885</v>
      </c>
      <c r="BW1303" t="n">
        <v>2058.095</v>
      </c>
      <c r="BX1303" t="n">
        <v>44.43999998</v>
      </c>
      <c r="BY1303" t="inlineStr">
        <is>
          <t>2022-05-11 21:41:00</t>
        </is>
      </c>
      <c r="BZ1303" t="inlineStr">
        <is>
          <t>2022-05-11 21:42:00</t>
        </is>
      </c>
      <c r="CA1303" t="inlineStr">
        <is>
          <t>2022-05-11 21:42:00</t>
        </is>
      </c>
    </row>
    <row r="1304">
      <c r="A1304" t="n">
        <v>1301</v>
      </c>
      <c r="B1304" t="n">
        <v>208</v>
      </c>
      <c r="C1304" t="n">
        <v>84</v>
      </c>
      <c r="D1304" t="n">
        <v>750.1540450005077</v>
      </c>
      <c r="E1304" t="n">
        <v>7.093812811668975</v>
      </c>
      <c r="F1304" t="n">
        <v>99.39544332050906</v>
      </c>
      <c r="G1304" t="n">
        <v>1826.919759190582</v>
      </c>
      <c r="H1304" t="n">
        <v>251634.0016414776</v>
      </c>
      <c r="I1304" t="n">
        <v>195992.6066855292</v>
      </c>
      <c r="J1304" t="n">
        <v>8517.943808819105</v>
      </c>
      <c r="K1304" t="n">
        <v>4874.545072974069</v>
      </c>
      <c r="L1304" t="n">
        <v>-3603.137456626022</v>
      </c>
      <c r="M1304" t="n">
        <v>1.339454312377059</v>
      </c>
      <c r="N1304" t="n">
        <v>17.48927492622791</v>
      </c>
      <c r="O1304" t="n">
        <v>629.3035156083225</v>
      </c>
      <c r="P1304" t="n">
        <v>0.7292922822032416</v>
      </c>
      <c r="Q1304" t="n">
        <v>0.1793411238309432</v>
      </c>
      <c r="R1304" t="n">
        <v>798.1166252731437</v>
      </c>
      <c r="S1304" t="n">
        <v>118.3007783635567</v>
      </c>
      <c r="T1304" t="n">
        <v>1950.084693196405</v>
      </c>
      <c r="U1304" t="n">
        <v>40592.63967788756</v>
      </c>
      <c r="V1304" t="n">
        <v>638</v>
      </c>
      <c r="W1304" t="n">
        <v>898</v>
      </c>
      <c r="X1304" t="n">
        <v>567</v>
      </c>
      <c r="Y1304" t="n">
        <v>17</v>
      </c>
      <c r="Z1304" t="n">
        <v>0.553291616374558</v>
      </c>
      <c r="AA1304" t="n">
        <v>8.165607170107371</v>
      </c>
      <c r="AB1304" t="n">
        <v>282.0314358523864</v>
      </c>
      <c r="AC1304" t="n">
        <v>2433.773507474311</v>
      </c>
      <c r="AD1304" t="n">
        <v>1977.721429184755</v>
      </c>
      <c r="AE1304" t="n">
        <v>1.245726020185608</v>
      </c>
      <c r="AF1304" t="n">
        <v>18.01745726581289</v>
      </c>
      <c r="AG1304" t="n">
        <v>247.6153543158392</v>
      </c>
      <c r="AH1304" t="n">
        <v>42833.71471303792</v>
      </c>
      <c r="AI1304" t="n">
        <v>26219.10942300045</v>
      </c>
      <c r="AJ1304" t="n">
        <v>-255.9028778698807</v>
      </c>
      <c r="AK1304" t="n">
        <v>-6.319962819415283</v>
      </c>
      <c r="AL1304" t="n">
        <v>-538.1078317538201</v>
      </c>
      <c r="AM1304" t="n">
        <v>0.6101620301738173</v>
      </c>
      <c r="AN1304" t="n">
        <v>17.309933802397</v>
      </c>
      <c r="AO1304" t="n">
        <v>-168.8131096648209</v>
      </c>
      <c r="AP1304" t="n">
        <v>935676.9446083849</v>
      </c>
      <c r="AQ1304" t="n">
        <v>0.2170211409909973</v>
      </c>
      <c r="AR1304" t="n">
        <v>0.2186280917783447</v>
      </c>
      <c r="AS1304" t="n">
        <v>0.08676959983861886</v>
      </c>
      <c r="AT1304" t="n">
        <v>0.2689723007662156</v>
      </c>
      <c r="AU1304" t="n">
        <v>0.2086088666258236</v>
      </c>
      <c r="AV1304" t="n">
        <v>6.257568233133497</v>
      </c>
      <c r="AW1304" t="n">
        <v>73.19713999649305</v>
      </c>
      <c r="AX1304" t="n">
        <v>2501.355827258133</v>
      </c>
      <c r="AY1304" t="n">
        <v>174075.2691962994</v>
      </c>
      <c r="AZ1304" t="n">
        <v>196718.7742377558</v>
      </c>
      <c r="BA1304" t="n">
        <v>52930.11237823756</v>
      </c>
      <c r="BB1304" t="n">
        <v>3907.406988843728</v>
      </c>
      <c r="BC1304" t="n">
        <v>56837.51936708128</v>
      </c>
      <c r="BD1304" t="n">
        <v>1.339454312377059</v>
      </c>
      <c r="BE1304" t="n">
        <v>0.7292922822032416</v>
      </c>
      <c r="BF1304" t="n">
        <v>17.48927492622791</v>
      </c>
      <c r="BG1304" t="n">
        <v>0.1793411238309432</v>
      </c>
      <c r="BH1304" t="n">
        <v>629.3035156083225</v>
      </c>
      <c r="BI1304" t="n">
        <v>798.1166252731437</v>
      </c>
      <c r="BJ1304" t="n">
        <v>34155.36460248294</v>
      </c>
      <c r="BK1304" t="n">
        <v>21971.78278036434</v>
      </c>
      <c r="BL1304" t="n">
        <v>32628.5917788925</v>
      </c>
      <c r="BM1304" t="n">
        <v>5423.118260567112</v>
      </c>
      <c r="BN1304" t="n">
        <v>37742.42621343142</v>
      </c>
      <c r="BO1304" t="n">
        <v>40860.32365641539</v>
      </c>
      <c r="BP1304" t="n">
        <v>0.1743777938364897</v>
      </c>
      <c r="BQ1304" t="n">
        <v>1.749123043347416</v>
      </c>
      <c r="BR1304" t="n">
        <v>166.8870771092553</v>
      </c>
      <c r="BS1304" t="n">
        <v>4825.709679385654</v>
      </c>
      <c r="BT1304" t="n">
        <v>3673.795509717712</v>
      </c>
      <c r="BU1304" t="n">
        <v>8579.668111358951</v>
      </c>
      <c r="BV1304" t="n">
        <v>28625.18133885</v>
      </c>
      <c r="BW1304" t="n">
        <v>2058.095</v>
      </c>
      <c r="BX1304" t="n">
        <v>44.43999998</v>
      </c>
      <c r="BY1304" t="inlineStr">
        <is>
          <t>2022-05-11 21:41:00</t>
        </is>
      </c>
      <c r="BZ1304" t="inlineStr">
        <is>
          <t>2022-05-11 21:42:00</t>
        </is>
      </c>
      <c r="CA1304" t="inlineStr">
        <is>
          <t>2022-05-11 21:42:00</t>
        </is>
      </c>
    </row>
    <row r="1305">
      <c r="A1305" t="n">
        <v>1302</v>
      </c>
      <c r="B1305" t="n">
        <v>208</v>
      </c>
      <c r="C1305" t="n">
        <v>84</v>
      </c>
      <c r="D1305" t="n">
        <v>750.1540450005077</v>
      </c>
      <c r="E1305" t="n">
        <v>7.093812811668975</v>
      </c>
      <c r="F1305" t="n">
        <v>99.49246169129174</v>
      </c>
      <c r="G1305" t="n">
        <v>1826.919759190582</v>
      </c>
      <c r="H1305" t="n">
        <v>251434.4002145092</v>
      </c>
      <c r="I1305" t="n">
        <v>195992.6066855292</v>
      </c>
      <c r="J1305" t="n">
        <v>8517.943808819105</v>
      </c>
      <c r="K1305" t="n">
        <v>4874.545072974069</v>
      </c>
      <c r="L1305" t="n">
        <v>-3603.137456626022</v>
      </c>
      <c r="M1305" t="n">
        <v>1.339454312377059</v>
      </c>
      <c r="N1305" t="n">
        <v>17.48927492622791</v>
      </c>
      <c r="O1305" t="n">
        <v>629.3035156083225</v>
      </c>
      <c r="P1305" t="n">
        <v>0.7292922822032416</v>
      </c>
      <c r="Q1305" t="n">
        <v>0.1793411238309432</v>
      </c>
      <c r="R1305" t="n">
        <v>798.1166252731437</v>
      </c>
      <c r="S1305" t="n">
        <v>118.3007783635567</v>
      </c>
      <c r="T1305" t="n">
        <v>1950.181579353221</v>
      </c>
      <c r="U1305" t="n">
        <v>40592.63967788756</v>
      </c>
      <c r="V1305" t="n">
        <v>638</v>
      </c>
      <c r="W1305" t="n">
        <v>898</v>
      </c>
      <c r="X1305" t="n">
        <v>567.6666666666666</v>
      </c>
      <c r="Y1305" t="n">
        <v>17</v>
      </c>
      <c r="Z1305" t="n">
        <v>0.553291616374558</v>
      </c>
      <c r="AA1305" t="n">
        <v>8.16573938407373</v>
      </c>
      <c r="AB1305" t="n">
        <v>282.0314358523864</v>
      </c>
      <c r="AC1305" t="n">
        <v>2433.774216297571</v>
      </c>
      <c r="AD1305" t="n">
        <v>1977.721429184755</v>
      </c>
      <c r="AE1305" t="n">
        <v>1.245726020185608</v>
      </c>
      <c r="AF1305" t="n">
        <v>18.01750926743896</v>
      </c>
      <c r="AG1305" t="n">
        <v>247.6153543158392</v>
      </c>
      <c r="AH1305" t="n">
        <v>42833.71499182814</v>
      </c>
      <c r="AI1305" t="n">
        <v>26219.10942300045</v>
      </c>
      <c r="AJ1305" t="n">
        <v>-189.7198822433096</v>
      </c>
      <c r="AK1305" t="n">
        <v>-30.28706128551829</v>
      </c>
      <c r="AL1305" t="n">
        <v>-565.0281758714659</v>
      </c>
      <c r="AM1305" t="n">
        <v>0.6101620301738173</v>
      </c>
      <c r="AN1305" t="n">
        <v>17.309933802397</v>
      </c>
      <c r="AO1305" t="n">
        <v>-168.8131096648209</v>
      </c>
      <c r="AP1305" t="n">
        <v>935651.2343375846</v>
      </c>
      <c r="AQ1305" t="n">
        <v>0.2170271044014001</v>
      </c>
      <c r="AR1305" t="n">
        <v>0.2186340993453075</v>
      </c>
      <c r="AS1305" t="n">
        <v>0.08677198413506097</v>
      </c>
      <c r="AT1305" t="n">
        <v>0.2689534700696665</v>
      </c>
      <c r="AU1305" t="n">
        <v>0.208613342048565</v>
      </c>
      <c r="AV1305" t="n">
        <v>6.257529795020623</v>
      </c>
      <c r="AW1305" t="n">
        <v>73.19666856396367</v>
      </c>
      <c r="AX1305" t="n">
        <v>2501.340481761784</v>
      </c>
      <c r="AY1305" t="n">
        <v>174074.9781847459</v>
      </c>
      <c r="AZ1305" t="n">
        <v>196717.683009019</v>
      </c>
      <c r="BA1305" t="n">
        <v>52930.11237823756</v>
      </c>
      <c r="BB1305" t="n">
        <v>3907.406988843728</v>
      </c>
      <c r="BC1305" t="n">
        <v>56837.51936708128</v>
      </c>
      <c r="BD1305" t="n">
        <v>1.339454312377059</v>
      </c>
      <c r="BE1305" t="n">
        <v>0.7292922822032416</v>
      </c>
      <c r="BF1305" t="n">
        <v>17.48927492622791</v>
      </c>
      <c r="BG1305" t="n">
        <v>0.1793411238309432</v>
      </c>
      <c r="BH1305" t="n">
        <v>629.3035156083225</v>
      </c>
      <c r="BI1305" t="n">
        <v>798.1166252731437</v>
      </c>
      <c r="BJ1305" t="n">
        <v>34155.36460248294</v>
      </c>
      <c r="BK1305" t="n">
        <v>21971.78278036434</v>
      </c>
      <c r="BL1305" t="n">
        <v>32628.5917788925</v>
      </c>
      <c r="BM1305" t="n">
        <v>5423.118260567112</v>
      </c>
      <c r="BN1305" t="n">
        <v>37742.42621343142</v>
      </c>
      <c r="BO1305" t="n">
        <v>40860.32365641539</v>
      </c>
      <c r="BP1305" t="n">
        <v>0.1743777938364897</v>
      </c>
      <c r="BQ1305" t="n">
        <v>1.749123043347416</v>
      </c>
      <c r="BR1305" t="n">
        <v>166.8870771092553</v>
      </c>
      <c r="BS1305" t="n">
        <v>4825.709679385654</v>
      </c>
      <c r="BT1305" t="n">
        <v>3673.795509717712</v>
      </c>
      <c r="BU1305" t="n">
        <v>8579.668111358951</v>
      </c>
      <c r="BV1305" t="n">
        <v>28462.47948503</v>
      </c>
      <c r="BW1305" t="n">
        <v>2060.17187956</v>
      </c>
      <c r="BX1305" t="n">
        <v>44.20079748999999</v>
      </c>
      <c r="BY1305" t="inlineStr">
        <is>
          <t>2022-05-11 21:42:00</t>
        </is>
      </c>
      <c r="BZ1305" t="inlineStr">
        <is>
          <t>2022-05-11 21:43:00</t>
        </is>
      </c>
      <c r="CA1305" t="inlineStr">
        <is>
          <t>2022-05-11 21:43:00</t>
        </is>
      </c>
    </row>
    <row r="1306">
      <c r="A1306" t="n">
        <v>1303</v>
      </c>
      <c r="B1306" t="n">
        <v>208</v>
      </c>
      <c r="C1306" t="n">
        <v>84</v>
      </c>
      <c r="D1306" t="n">
        <v>750.1540450005077</v>
      </c>
      <c r="E1306" t="n">
        <v>7.164116762884671</v>
      </c>
      <c r="F1306" t="n">
        <v>99.54097087668306</v>
      </c>
      <c r="G1306" t="n">
        <v>1782.367521882069</v>
      </c>
      <c r="H1306" t="n">
        <v>251334.599501025</v>
      </c>
      <c r="I1306" t="n">
        <v>195992.6066855292</v>
      </c>
      <c r="J1306" t="n">
        <v>8517.943808819105</v>
      </c>
      <c r="K1306" t="n">
        <v>4874.545072974069</v>
      </c>
      <c r="L1306" t="n">
        <v>-3603.137456626022</v>
      </c>
      <c r="M1306" t="n">
        <v>1.339454312377059</v>
      </c>
      <c r="N1306" t="n">
        <v>17.48927492622791</v>
      </c>
      <c r="O1306" t="n">
        <v>629.3035156083225</v>
      </c>
      <c r="P1306" t="n">
        <v>0.7292922822032416</v>
      </c>
      <c r="Q1306" t="n">
        <v>0.1793411238309432</v>
      </c>
      <c r="R1306" t="n">
        <v>798.1166252731437</v>
      </c>
      <c r="S1306" t="n">
        <v>118.3701644940083</v>
      </c>
      <c r="T1306" t="n">
        <v>1950.230022431629</v>
      </c>
      <c r="U1306" t="n">
        <v>40637.19261433811</v>
      </c>
      <c r="V1306" t="n">
        <v>638</v>
      </c>
      <c r="W1306" t="n">
        <v>898</v>
      </c>
      <c r="X1306" t="n">
        <v>568.6666666666666</v>
      </c>
      <c r="Y1306" t="n">
        <v>17</v>
      </c>
      <c r="Z1306" t="n">
        <v>0.554209437138632</v>
      </c>
      <c r="AA1306" t="n">
        <v>8.165805491056906</v>
      </c>
      <c r="AB1306" t="n">
        <v>282.032134994419</v>
      </c>
      <c r="AC1306" t="n">
        <v>2433.774570709202</v>
      </c>
      <c r="AD1306" t="n">
        <v>1977.721429184755</v>
      </c>
      <c r="AE1306" t="n">
        <v>1.246087012095092</v>
      </c>
      <c r="AF1306" t="n">
        <v>18.017535268252</v>
      </c>
      <c r="AG1306" t="n">
        <v>247.6156292983055</v>
      </c>
      <c r="AH1306" t="n">
        <v>42833.71513122326</v>
      </c>
      <c r="AI1306" t="n">
        <v>26219.10942300045</v>
      </c>
      <c r="AJ1306" t="n">
        <v>-156.6283844300241</v>
      </c>
      <c r="AK1306" t="n">
        <v>-42.2706105185698</v>
      </c>
      <c r="AL1306" t="n">
        <v>-564.2769187064422</v>
      </c>
      <c r="AM1306" t="n">
        <v>0.6101620301738173</v>
      </c>
      <c r="AN1306" t="n">
        <v>17.309933802397</v>
      </c>
      <c r="AO1306" t="n">
        <v>-168.8131096648209</v>
      </c>
      <c r="AP1306" t="n">
        <v>934249.0576774537</v>
      </c>
      <c r="AQ1306" t="n">
        <v>0.216117426037029</v>
      </c>
      <c r="AR1306" t="n">
        <v>0.2195041112206758</v>
      </c>
      <c r="AS1306" t="n">
        <v>0.08643445732469941</v>
      </c>
      <c r="AT1306" t="n">
        <v>0.2690231233690979</v>
      </c>
      <c r="AU1306" t="n">
        <v>0.2089208820484977</v>
      </c>
      <c r="AV1306" t="n">
        <v>6.261056282430886</v>
      </c>
      <c r="AW1306" t="n">
        <v>73.20595365175078</v>
      </c>
      <c r="AX1306" t="n">
        <v>2502.569992945355</v>
      </c>
      <c r="AY1306" t="n">
        <v>174117.718466464</v>
      </c>
      <c r="AZ1306" t="n">
        <v>196764.4086705765</v>
      </c>
      <c r="BA1306" t="n">
        <v>52930.11237823756</v>
      </c>
      <c r="BB1306" t="n">
        <v>3907.406988843728</v>
      </c>
      <c r="BC1306" t="n">
        <v>56837.51936708128</v>
      </c>
      <c r="BD1306" t="n">
        <v>1.339454312377059</v>
      </c>
      <c r="BE1306" t="n">
        <v>0.7292922822032416</v>
      </c>
      <c r="BF1306" t="n">
        <v>17.48927492622791</v>
      </c>
      <c r="BG1306" t="n">
        <v>0.1793411238309432</v>
      </c>
      <c r="BH1306" t="n">
        <v>629.3035156083225</v>
      </c>
      <c r="BI1306" t="n">
        <v>798.1166252731437</v>
      </c>
      <c r="BJ1306" t="n">
        <v>34155.36460248294</v>
      </c>
      <c r="BK1306" t="n">
        <v>21971.78278036434</v>
      </c>
      <c r="BL1306" t="n">
        <v>32628.5917788925</v>
      </c>
      <c r="BM1306" t="n">
        <v>5423.118260567112</v>
      </c>
      <c r="BN1306" t="n">
        <v>37742.42621343142</v>
      </c>
      <c r="BO1306" t="n">
        <v>40860.32365641539</v>
      </c>
      <c r="BP1306" t="n">
        <v>0.1743777938364897</v>
      </c>
      <c r="BQ1306" t="n">
        <v>1.749123043347416</v>
      </c>
      <c r="BR1306" t="n">
        <v>166.8870771092553</v>
      </c>
      <c r="BS1306" t="n">
        <v>4825.709679385654</v>
      </c>
      <c r="BT1306" t="n">
        <v>3673.795509717712</v>
      </c>
      <c r="BU1306" t="n">
        <v>8579.668111358951</v>
      </c>
      <c r="BV1306" t="n">
        <v>28462.47948503</v>
      </c>
      <c r="BW1306" t="n">
        <v>2060.17187956</v>
      </c>
      <c r="BX1306" t="n">
        <v>44.32707408000001</v>
      </c>
      <c r="BY1306" t="inlineStr">
        <is>
          <t>2022-05-11 21:42:00</t>
        </is>
      </c>
      <c r="BZ1306" t="inlineStr">
        <is>
          <t>2022-05-11 21:43:00</t>
        </is>
      </c>
      <c r="CA1306" t="inlineStr">
        <is>
          <t>2022-05-11 21:44:00</t>
        </is>
      </c>
    </row>
    <row r="1307">
      <c r="A1307" t="n">
        <v>1304</v>
      </c>
      <c r="B1307" t="n">
        <v>208</v>
      </c>
      <c r="C1307" t="n">
        <v>84</v>
      </c>
      <c r="D1307" t="n">
        <v>750.1540450005077</v>
      </c>
      <c r="E1307" t="n">
        <v>7.202996056398369</v>
      </c>
      <c r="F1307" t="n">
        <v>99.49784817231159</v>
      </c>
      <c r="G1307" t="n">
        <v>1760.091403227812</v>
      </c>
      <c r="H1307" t="n">
        <v>251334.599501025</v>
      </c>
      <c r="I1307" t="n">
        <v>195992.6066855292</v>
      </c>
      <c r="J1307" t="n">
        <v>8517.943808819105</v>
      </c>
      <c r="K1307" t="n">
        <v>4874.545072974069</v>
      </c>
      <c r="L1307" t="n">
        <v>-3603.137456626022</v>
      </c>
      <c r="M1307" t="n">
        <v>1.339454312377059</v>
      </c>
      <c r="N1307" t="n">
        <v>17.48927492622791</v>
      </c>
      <c r="O1307" t="n">
        <v>629.3035156083225</v>
      </c>
      <c r="P1307" t="n">
        <v>0.7292922822032416</v>
      </c>
      <c r="Q1307" t="n">
        <v>0.1793411238309432</v>
      </c>
      <c r="R1307" t="n">
        <v>798.1166252731437</v>
      </c>
      <c r="S1307" t="n">
        <v>118.4080250875641</v>
      </c>
      <c r="T1307" t="n">
        <v>1950.273820285369</v>
      </c>
      <c r="U1307" t="n">
        <v>40659.46908256337</v>
      </c>
      <c r="V1307" t="n">
        <v>638</v>
      </c>
      <c r="W1307" t="n">
        <v>898</v>
      </c>
      <c r="X1307" t="n">
        <v>569.6666666666666</v>
      </c>
      <c r="Y1307" t="n">
        <v>17</v>
      </c>
      <c r="Z1307" t="n">
        <v>0.5552281370965354</v>
      </c>
      <c r="AA1307" t="n">
        <v>8.166480640425128</v>
      </c>
      <c r="AB1307" t="n">
        <v>282.0324845654354</v>
      </c>
      <c r="AC1307" t="n">
        <v>2433.774570709202</v>
      </c>
      <c r="AD1307" t="n">
        <v>1977.721429184755</v>
      </c>
      <c r="AE1307" t="n">
        <v>1.246487681220687</v>
      </c>
      <c r="AF1307" t="n">
        <v>18.01780081406351</v>
      </c>
      <c r="AG1307" t="n">
        <v>247.6157667895387</v>
      </c>
      <c r="AH1307" t="n">
        <v>42833.71513122326</v>
      </c>
      <c r="AI1307" t="n">
        <v>26219.10942300045</v>
      </c>
      <c r="AJ1307" t="n">
        <v>-149.7500746348294</v>
      </c>
      <c r="AK1307" t="n">
        <v>-8.292600336749089</v>
      </c>
      <c r="AL1307" t="n">
        <v>-563.9387325902992</v>
      </c>
      <c r="AM1307" t="n">
        <v>0.6101620301738173</v>
      </c>
      <c r="AN1307" t="n">
        <v>17.309933802397</v>
      </c>
      <c r="AO1307" t="n">
        <v>-168.8131096648209</v>
      </c>
      <c r="AP1307" t="n">
        <v>934537.7723481921</v>
      </c>
      <c r="AQ1307" t="n">
        <v>0.2192624469973972</v>
      </c>
      <c r="AR1307" t="n">
        <v>0.2194362979561166</v>
      </c>
      <c r="AS1307" t="n">
        <v>0.08348480321176537</v>
      </c>
      <c r="AT1307" t="n">
        <v>0.2689320108112761</v>
      </c>
      <c r="AU1307" t="n">
        <v>0.2088844410234446</v>
      </c>
      <c r="AV1307" t="n">
        <v>6.260499150481651</v>
      </c>
      <c r="AW1307" t="n">
        <v>73.19880453910626</v>
      </c>
      <c r="AX1307" t="n">
        <v>2502.01610881304</v>
      </c>
      <c r="AY1307" t="n">
        <v>174102.431469803</v>
      </c>
      <c r="AZ1307" t="n">
        <v>196747.7915668387</v>
      </c>
      <c r="BA1307" t="n">
        <v>52930.11237823756</v>
      </c>
      <c r="BB1307" t="n">
        <v>3907.406988843728</v>
      </c>
      <c r="BC1307" t="n">
        <v>56837.51936708128</v>
      </c>
      <c r="BD1307" t="n">
        <v>1.339454312377059</v>
      </c>
      <c r="BE1307" t="n">
        <v>0.7292922822032416</v>
      </c>
      <c r="BF1307" t="n">
        <v>17.48927492622791</v>
      </c>
      <c r="BG1307" t="n">
        <v>0.1793411238309432</v>
      </c>
      <c r="BH1307" t="n">
        <v>629.3035156083225</v>
      </c>
      <c r="BI1307" t="n">
        <v>798.1166252731437</v>
      </c>
      <c r="BJ1307" t="n">
        <v>34155.36460248294</v>
      </c>
      <c r="BK1307" t="n">
        <v>21971.78278036434</v>
      </c>
      <c r="BL1307" t="n">
        <v>32628.5917788925</v>
      </c>
      <c r="BM1307" t="n">
        <v>5423.118260567112</v>
      </c>
      <c r="BN1307" t="n">
        <v>37742.42621343142</v>
      </c>
      <c r="BO1307" t="n">
        <v>40860.32365641539</v>
      </c>
      <c r="BP1307" t="n">
        <v>0.1743777938364897</v>
      </c>
      <c r="BQ1307" t="n">
        <v>1.749123043347416</v>
      </c>
      <c r="BR1307" t="n">
        <v>166.8870771092553</v>
      </c>
      <c r="BS1307" t="n">
        <v>4825.709679385654</v>
      </c>
      <c r="BT1307" t="n">
        <v>3673.795509717712</v>
      </c>
      <c r="BU1307" t="n">
        <v>8579.668111358951</v>
      </c>
      <c r="BV1307" t="n">
        <v>28445.57010001001</v>
      </c>
      <c r="BW1307" t="n">
        <v>2057.2275</v>
      </c>
      <c r="BX1307" t="n">
        <v>44.26694075999999</v>
      </c>
      <c r="BY1307" t="inlineStr">
        <is>
          <t>2022-05-11 21:44:00</t>
        </is>
      </c>
      <c r="BZ1307" t="inlineStr">
        <is>
          <t>2022-05-11 21:44:00</t>
        </is>
      </c>
      <c r="CA1307" t="inlineStr">
        <is>
          <t>2022-05-11 21:45:00</t>
        </is>
      </c>
    </row>
    <row r="1308">
      <c r="A1308" t="n">
        <v>1305</v>
      </c>
      <c r="B1308" t="n">
        <v>208</v>
      </c>
      <c r="C1308" t="n">
        <v>84</v>
      </c>
      <c r="D1308" t="n">
        <v>750.1540450005077</v>
      </c>
      <c r="E1308" t="n">
        <v>7.204859715351294</v>
      </c>
      <c r="F1308" t="n">
        <v>99.47628682012584</v>
      </c>
      <c r="G1308" t="n">
        <v>1760.091403227812</v>
      </c>
      <c r="H1308" t="n">
        <v>251334.599501025</v>
      </c>
      <c r="I1308" t="n">
        <v>195992.6066855292</v>
      </c>
      <c r="J1308" t="n">
        <v>8517.943808819105</v>
      </c>
      <c r="K1308" t="n">
        <v>4874.545072974069</v>
      </c>
      <c r="L1308" t="n">
        <v>-3603.137456626022</v>
      </c>
      <c r="M1308" t="n">
        <v>1.364037591270636</v>
      </c>
      <c r="N1308" t="n">
        <v>17.48927492622791</v>
      </c>
      <c r="O1308" t="n">
        <v>629.3035156083225</v>
      </c>
      <c r="P1308" t="n">
        <v>0.7292922822032416</v>
      </c>
      <c r="Q1308" t="n">
        <v>0.1793411238309432</v>
      </c>
      <c r="R1308" t="n">
        <v>798.1166252731437</v>
      </c>
      <c r="S1308" t="n">
        <v>118.4341921306226</v>
      </c>
      <c r="T1308" t="n">
        <v>1950.295719212239</v>
      </c>
      <c r="U1308" t="n">
        <v>40659.46908256337</v>
      </c>
      <c r="V1308" t="n">
        <v>638.6666666666666</v>
      </c>
      <c r="W1308" t="n">
        <v>898</v>
      </c>
      <c r="X1308" t="n">
        <v>570</v>
      </c>
      <c r="Y1308" t="n">
        <v>17</v>
      </c>
      <c r="Z1308" t="n">
        <v>0.5555402484982329</v>
      </c>
      <c r="AA1308" t="n">
        <v>8.16681821510924</v>
      </c>
      <c r="AB1308" t="n">
        <v>282.0324845654354</v>
      </c>
      <c r="AC1308" t="n">
        <v>2433.774570709202</v>
      </c>
      <c r="AD1308" t="n">
        <v>1977.721429184755</v>
      </c>
      <c r="AE1308" t="n">
        <v>1.246610439056728</v>
      </c>
      <c r="AF1308" t="n">
        <v>18.01793358696927</v>
      </c>
      <c r="AG1308" t="n">
        <v>247.6157667895387</v>
      </c>
      <c r="AH1308" t="n">
        <v>42833.71513122326</v>
      </c>
      <c r="AI1308" t="n">
        <v>26219.10942300045</v>
      </c>
      <c r="AJ1308" t="n">
        <v>-146.3109197372322</v>
      </c>
      <c r="AK1308" t="n">
        <v>8.696404754161264</v>
      </c>
      <c r="AL1308" t="n">
        <v>-567.3224968381894</v>
      </c>
      <c r="AM1308" t="n">
        <v>0.6347453090673932</v>
      </c>
      <c r="AN1308" t="n">
        <v>17.309933802397</v>
      </c>
      <c r="AO1308" t="n">
        <v>-168.8131096648209</v>
      </c>
      <c r="AP1308" t="n">
        <v>933965.5302767473</v>
      </c>
      <c r="AQ1308" t="n">
        <v>0.2194367302110548</v>
      </c>
      <c r="AR1308" t="n">
        <v>0.2191144600203939</v>
      </c>
      <c r="AS1308" t="n">
        <v>0.0834226310855218</v>
      </c>
      <c r="AT1308" t="n">
        <v>0.2691021006744829</v>
      </c>
      <c r="AU1308" t="n">
        <v>0.2089240780085465</v>
      </c>
      <c r="AV1308" t="n">
        <v>6.260855334082014</v>
      </c>
      <c r="AW1308" t="n">
        <v>73.20862553173612</v>
      </c>
      <c r="AX1308" t="n">
        <v>2502.281604154509</v>
      </c>
      <c r="AY1308" t="n">
        <v>174108.4548976056</v>
      </c>
      <c r="AZ1308" t="n">
        <v>196754.9857018907</v>
      </c>
      <c r="BA1308" t="n">
        <v>52930.11237823756</v>
      </c>
      <c r="BB1308" t="n">
        <v>3907.406988843728</v>
      </c>
      <c r="BC1308" t="n">
        <v>56837.51936708128</v>
      </c>
      <c r="BD1308" t="n">
        <v>1.364037591270636</v>
      </c>
      <c r="BE1308" t="n">
        <v>0.7292922822032416</v>
      </c>
      <c r="BF1308" t="n">
        <v>17.48927492622791</v>
      </c>
      <c r="BG1308" t="n">
        <v>0.1793411238309432</v>
      </c>
      <c r="BH1308" t="n">
        <v>629.3035156083225</v>
      </c>
      <c r="BI1308" t="n">
        <v>798.1166252731437</v>
      </c>
      <c r="BJ1308" t="n">
        <v>34854.64998553825</v>
      </c>
      <c r="BK1308" t="n">
        <v>21971.78278036434</v>
      </c>
      <c r="BL1308" t="n">
        <v>32628.5917788925</v>
      </c>
      <c r="BM1308" t="n">
        <v>5423.118260567112</v>
      </c>
      <c r="BN1308" t="n">
        <v>37742.42621343142</v>
      </c>
      <c r="BO1308" t="n">
        <v>40860.32365641539</v>
      </c>
      <c r="BP1308" t="n">
        <v>0.1837861236325218</v>
      </c>
      <c r="BQ1308" t="n">
        <v>1.749123043347416</v>
      </c>
      <c r="BR1308" t="n">
        <v>166.8870771092553</v>
      </c>
      <c r="BS1308" t="n">
        <v>5093.334984122699</v>
      </c>
      <c r="BT1308" t="n">
        <v>3673.795509717712</v>
      </c>
      <c r="BU1308" t="n">
        <v>8579.668111358951</v>
      </c>
      <c r="BV1308" t="n">
        <v>28445.57010001001</v>
      </c>
      <c r="BW1308" t="n">
        <v>2057.2275</v>
      </c>
      <c r="BX1308" t="n">
        <v>44.26694075999999</v>
      </c>
      <c r="BY1308" t="inlineStr">
        <is>
          <t>2022-05-11 21:44:00</t>
        </is>
      </c>
      <c r="BZ1308" t="inlineStr">
        <is>
          <t>2022-05-11 21:44:00</t>
        </is>
      </c>
      <c r="CA1308" t="inlineStr">
        <is>
          <t>2022-05-11 21:45:00</t>
        </is>
      </c>
    </row>
    <row r="1309">
      <c r="A1309" t="n">
        <v>1306</v>
      </c>
      <c r="B1309" t="n">
        <v>208</v>
      </c>
      <c r="C1309" t="n">
        <v>84</v>
      </c>
      <c r="D1309" t="n">
        <v>750.1540450005077</v>
      </c>
      <c r="E1309" t="n">
        <v>7.204859715351294</v>
      </c>
      <c r="F1309" t="n">
        <v>99.24429687826841</v>
      </c>
      <c r="G1309" t="n">
        <v>1770.811320686906</v>
      </c>
      <c r="H1309" t="n">
        <v>251334.599501025</v>
      </c>
      <c r="I1309" t="n">
        <v>195986.4134745723</v>
      </c>
      <c r="J1309" t="n">
        <v>8524.112844577017</v>
      </c>
      <c r="K1309" t="n">
        <v>4874.545072974069</v>
      </c>
      <c r="L1309" t="n">
        <v>-3603.137456626022</v>
      </c>
      <c r="M1309" t="n">
        <v>1.376329230717423</v>
      </c>
      <c r="N1309" t="n">
        <v>17.48927492622791</v>
      </c>
      <c r="O1309" t="n">
        <v>629.3035156083225</v>
      </c>
      <c r="P1309" t="n">
        <v>0.7340871393094809</v>
      </c>
      <c r="Q1309" t="n">
        <v>0.05978037461032237</v>
      </c>
      <c r="R1309" t="n">
        <v>798.1166252731437</v>
      </c>
      <c r="S1309" t="n">
        <v>118.4512786271757</v>
      </c>
      <c r="T1309" t="n">
        <v>1950.647866147834</v>
      </c>
      <c r="U1309" t="n">
        <v>40670.18843827307</v>
      </c>
      <c r="V1309" t="n">
        <v>639</v>
      </c>
      <c r="W1309" t="n">
        <v>899.3333333333334</v>
      </c>
      <c r="X1309" t="n">
        <v>570.6666666666666</v>
      </c>
      <c r="Y1309" t="n">
        <v>17</v>
      </c>
      <c r="Z1309" t="n">
        <v>0.5555563568051153</v>
      </c>
      <c r="AA1309" t="n">
        <v>8.167414459626769</v>
      </c>
      <c r="AB1309" t="n">
        <v>282.0330463148279</v>
      </c>
      <c r="AC1309" t="n">
        <v>2433.774570709202</v>
      </c>
      <c r="AD1309" t="n">
        <v>1977.722672740818</v>
      </c>
      <c r="AE1309" t="n">
        <v>1.246616774682034</v>
      </c>
      <c r="AF1309" t="n">
        <v>18.01816809838515</v>
      </c>
      <c r="AG1309" t="n">
        <v>247.6159877335333</v>
      </c>
      <c r="AH1309" t="n">
        <v>42833.71513122326</v>
      </c>
      <c r="AI1309" t="n">
        <v>26219.10991210867</v>
      </c>
      <c r="AJ1309" t="n">
        <v>-142.5040485139938</v>
      </c>
      <c r="AK1309" t="n">
        <v>-20.85072290020983</v>
      </c>
      <c r="AL1309" t="n">
        <v>-518.0879575812371</v>
      </c>
      <c r="AM1309" t="n">
        <v>0.6422420914079418</v>
      </c>
      <c r="AN1309" t="n">
        <v>17.42949455161762</v>
      </c>
      <c r="AO1309" t="n">
        <v>-168.8131096648209</v>
      </c>
      <c r="AP1309" t="n">
        <v>934104.8767304854</v>
      </c>
      <c r="AQ1309" t="n">
        <v>0.2194039954176322</v>
      </c>
      <c r="AR1309" t="n">
        <v>0.2190817733020959</v>
      </c>
      <c r="AS1309" t="n">
        <v>0.0834101863931828</v>
      </c>
      <c r="AT1309" t="n">
        <v>0.2690511970819195</v>
      </c>
      <c r="AU1309" t="n">
        <v>0.2090528478051695</v>
      </c>
      <c r="AV1309" t="n">
        <v>6.260731938955336</v>
      </c>
      <c r="AW1309" t="n">
        <v>73.20829295646929</v>
      </c>
      <c r="AX1309" t="n">
        <v>2502.247676936132</v>
      </c>
      <c r="AY1309" t="n">
        <v>174105.1055809095</v>
      </c>
      <c r="AZ1309" t="n">
        <v>196741.7374640178</v>
      </c>
      <c r="BA1309" t="n">
        <v>52930.11237823756</v>
      </c>
      <c r="BB1309" t="n">
        <v>3791.254379146002</v>
      </c>
      <c r="BC1309" t="n">
        <v>56721.36675738355</v>
      </c>
      <c r="BD1309" t="n">
        <v>1.376329230717423</v>
      </c>
      <c r="BE1309" t="n">
        <v>0.7340871393094809</v>
      </c>
      <c r="BF1309" t="n">
        <v>17.48927492622791</v>
      </c>
      <c r="BG1309" t="n">
        <v>0.05978037461032237</v>
      </c>
      <c r="BH1309" t="n">
        <v>629.3035156083225</v>
      </c>
      <c r="BI1309" t="n">
        <v>798.1166252731437</v>
      </c>
      <c r="BJ1309" t="n">
        <v>35204.29267706591</v>
      </c>
      <c r="BK1309" t="n">
        <v>22108.13290816062</v>
      </c>
      <c r="BL1309" t="n">
        <v>32628.5917788925</v>
      </c>
      <c r="BM1309" t="n">
        <v>5176.784558831009</v>
      </c>
      <c r="BN1309" t="n">
        <v>37742.42621343142</v>
      </c>
      <c r="BO1309" t="n">
        <v>40860.32365641539</v>
      </c>
      <c r="BP1309" t="n">
        <v>0.1884902885305378</v>
      </c>
      <c r="BQ1309" t="n">
        <v>1.749123043347416</v>
      </c>
      <c r="BR1309" t="n">
        <v>166.8870771092553</v>
      </c>
      <c r="BS1309" t="n">
        <v>5227.147636491221</v>
      </c>
      <c r="BT1309" t="n">
        <v>3673.795509717712</v>
      </c>
      <c r="BU1309" t="n">
        <v>8579.668111358951</v>
      </c>
      <c r="BV1309" t="n">
        <v>28436.74478200001</v>
      </c>
      <c r="BW1309" t="n">
        <v>2060.3225</v>
      </c>
      <c r="BX1309" t="n">
        <v>44.7044175</v>
      </c>
      <c r="BY1309" t="inlineStr">
        <is>
          <t>2022-05-11 21:46:00</t>
        </is>
      </c>
      <c r="BZ1309" t="inlineStr">
        <is>
          <t>2022-05-11 21:47:00</t>
        </is>
      </c>
      <c r="CA1309" t="inlineStr">
        <is>
          <t>2022-05-11 21:47:00</t>
        </is>
      </c>
    </row>
    <row r="1310">
      <c r="A1310" t="n">
        <v>1307</v>
      </c>
      <c r="B1310" t="n">
        <v>208</v>
      </c>
      <c r="C1310" t="n">
        <v>84</v>
      </c>
      <c r="D1310" t="n">
        <v>750.1540450005077</v>
      </c>
      <c r="E1310" t="n">
        <v>7.204859715351294</v>
      </c>
      <c r="F1310" t="n">
        <v>99.12830190733969</v>
      </c>
      <c r="G1310" t="n">
        <v>1776.171279416453</v>
      </c>
      <c r="H1310" t="n">
        <v>251334.599501025</v>
      </c>
      <c r="I1310" t="n">
        <v>195983.3168690939</v>
      </c>
      <c r="J1310" t="n">
        <v>8527.197362455972</v>
      </c>
      <c r="K1310" t="n">
        <v>4874.545072974069</v>
      </c>
      <c r="L1310" t="n">
        <v>-3603.137456626022</v>
      </c>
      <c r="M1310" t="n">
        <v>1.376329230717423</v>
      </c>
      <c r="N1310" t="n">
        <v>17.48927492622791</v>
      </c>
      <c r="O1310" t="n">
        <v>629.3035156083225</v>
      </c>
      <c r="P1310" t="n">
        <v>0.7719369792563299</v>
      </c>
      <c r="Q1310" t="n">
        <v>1.193489751472043e-14</v>
      </c>
      <c r="R1310" t="n">
        <v>798.1166252731437</v>
      </c>
      <c r="S1310" t="n">
        <v>118.4891284671225</v>
      </c>
      <c r="T1310" t="n">
        <v>1950.823939615632</v>
      </c>
      <c r="U1310" t="n">
        <v>40675.54811612792</v>
      </c>
      <c r="V1310" t="n">
        <v>639</v>
      </c>
      <c r="W1310" t="n">
        <v>900.6666666666666</v>
      </c>
      <c r="X1310" t="n">
        <v>571</v>
      </c>
      <c r="Y1310" t="n">
        <v>17</v>
      </c>
      <c r="Z1310" t="n">
        <v>0.5555563568051153</v>
      </c>
      <c r="AA1310" t="n">
        <v>8.167712581885533</v>
      </c>
      <c r="AB1310" t="n">
        <v>282.0333271895242</v>
      </c>
      <c r="AC1310" t="n">
        <v>2433.774574262037</v>
      </c>
      <c r="AD1310" t="n">
        <v>1977.72329451885</v>
      </c>
      <c r="AE1310" t="n">
        <v>1.246616774682034</v>
      </c>
      <c r="AF1310" t="n">
        <v>18.01828535409308</v>
      </c>
      <c r="AG1310" t="n">
        <v>247.6160982055305</v>
      </c>
      <c r="AH1310" t="n">
        <v>42833.71513262064</v>
      </c>
      <c r="AI1310" t="n">
        <v>26219.11015666278</v>
      </c>
      <c r="AJ1310" t="n">
        <v>-181.6595379085255</v>
      </c>
      <c r="AK1310" t="n">
        <v>-9.128122660532071</v>
      </c>
      <c r="AL1310" t="n">
        <v>-532.1379575808354</v>
      </c>
      <c r="AM1310" t="n">
        <v>0.6043922514610929</v>
      </c>
      <c r="AN1310" t="n">
        <v>17.48927492622793</v>
      </c>
      <c r="AO1310" t="n">
        <v>-168.8131096648209</v>
      </c>
      <c r="AP1310" t="n">
        <v>935059.6712326353</v>
      </c>
      <c r="AQ1310" t="n">
        <v>0.2191119596094576</v>
      </c>
      <c r="AR1310" t="n">
        <v>0.2184205747396335</v>
      </c>
      <c r="AS1310" t="n">
        <v>0.08491725701512746</v>
      </c>
      <c r="AT1310" t="n">
        <v>0.26877391125323</v>
      </c>
      <c r="AU1310" t="n">
        <v>0.2087762973825514</v>
      </c>
      <c r="AV1310" t="n">
        <v>6.258355787864557</v>
      </c>
      <c r="AW1310" t="n">
        <v>73.1666342867409</v>
      </c>
      <c r="AX1310" t="n">
        <v>2500.040494809639</v>
      </c>
      <c r="AY1310" t="n">
        <v>174034.3760272029</v>
      </c>
      <c r="AZ1310" t="n">
        <v>196677.3764250363</v>
      </c>
      <c r="BA1310" t="n">
        <v>53941.67603253482</v>
      </c>
      <c r="BB1310" t="n">
        <v>3733.178074297139</v>
      </c>
      <c r="BC1310" t="n">
        <v>57674.85410683197</v>
      </c>
      <c r="BD1310" t="n">
        <v>1.376329230717423</v>
      </c>
      <c r="BE1310" t="n">
        <v>0.7719369792563299</v>
      </c>
      <c r="BF1310" t="n">
        <v>17.48927492622791</v>
      </c>
      <c r="BG1310" t="n">
        <v>1.193489751472043e-14</v>
      </c>
      <c r="BH1310" t="n">
        <v>629.3035156083225</v>
      </c>
      <c r="BI1310" t="n">
        <v>798.1166252731437</v>
      </c>
      <c r="BJ1310" t="n">
        <v>35204.29267706591</v>
      </c>
      <c r="BK1310" t="n">
        <v>23187.87162635605</v>
      </c>
      <c r="BL1310" t="n">
        <v>32628.5917788925</v>
      </c>
      <c r="BM1310" t="n">
        <v>5053.617707962958</v>
      </c>
      <c r="BN1310" t="n">
        <v>37742.42621343142</v>
      </c>
      <c r="BO1310" t="n">
        <v>40860.32365641539</v>
      </c>
      <c r="BP1310" t="n">
        <v>0.1884902885305378</v>
      </c>
      <c r="BQ1310" t="n">
        <v>1.749123043347416</v>
      </c>
      <c r="BR1310" t="n">
        <v>166.8870771092553</v>
      </c>
      <c r="BS1310" t="n">
        <v>5227.147636491221</v>
      </c>
      <c r="BT1310" t="n">
        <v>3673.795509717712</v>
      </c>
      <c r="BU1310" t="n">
        <v>8579.668111358951</v>
      </c>
      <c r="BV1310" t="n">
        <v>28533</v>
      </c>
      <c r="BW1310" t="n">
        <v>2058.0500075</v>
      </c>
      <c r="BX1310" t="n">
        <v>44.36083693</v>
      </c>
      <c r="BY1310" t="inlineStr">
        <is>
          <t>2022-05-11 21:47:00</t>
        </is>
      </c>
      <c r="BZ1310" t="inlineStr">
        <is>
          <t>2022-05-11 21:48:00</t>
        </is>
      </c>
      <c r="CA1310" t="inlineStr">
        <is>
          <t>2022-05-11 21:48:00</t>
        </is>
      </c>
    </row>
    <row r="1311">
      <c r="A1311" t="n">
        <v>1308</v>
      </c>
      <c r="B1311" t="n">
        <v>208</v>
      </c>
      <c r="C1311" t="n">
        <v>84</v>
      </c>
      <c r="D1311" t="n">
        <v>750.1540450005077</v>
      </c>
      <c r="E1311" t="n">
        <v>7.204859715351294</v>
      </c>
      <c r="F1311" t="n">
        <v>99.12830190733969</v>
      </c>
      <c r="G1311" t="n">
        <v>1776.171279416453</v>
      </c>
      <c r="H1311" t="n">
        <v>251334.599501025</v>
      </c>
      <c r="I1311" t="n">
        <v>195983.3168690939</v>
      </c>
      <c r="J1311" t="n">
        <v>8527.197362455972</v>
      </c>
      <c r="K1311" t="n">
        <v>4874.545072974069</v>
      </c>
      <c r="L1311" t="n">
        <v>-3603.137456626022</v>
      </c>
      <c r="M1311" t="n">
        <v>1.376329230717423</v>
      </c>
      <c r="N1311" t="n">
        <v>17.48927492622791</v>
      </c>
      <c r="O1311" t="n">
        <v>679.8405799809975</v>
      </c>
      <c r="P1311" t="n">
        <v>0.7896631849531944</v>
      </c>
      <c r="Q1311" t="n">
        <v>1.193489751472043e-14</v>
      </c>
      <c r="R1311" t="n">
        <v>798.1166252731437</v>
      </c>
      <c r="S1311" t="n">
        <v>118.5068546728194</v>
      </c>
      <c r="T1311" t="n">
        <v>1950.823939615632</v>
      </c>
      <c r="U1311" t="n">
        <v>40726.0851805006</v>
      </c>
      <c r="V1311" t="n">
        <v>639.6666666666666</v>
      </c>
      <c r="W1311" t="n">
        <v>901</v>
      </c>
      <c r="X1311" t="n">
        <v>571</v>
      </c>
      <c r="Y1311" t="n">
        <v>17</v>
      </c>
      <c r="Z1311" t="n">
        <v>0.5555563568051153</v>
      </c>
      <c r="AA1311" t="n">
        <v>8.167712581885533</v>
      </c>
      <c r="AB1311" t="n">
        <v>282.2355044322264</v>
      </c>
      <c r="AC1311" t="n">
        <v>2433.774576038455</v>
      </c>
      <c r="AD1311" t="n">
        <v>1977.72329451885</v>
      </c>
      <c r="AE1311" t="n">
        <v>1.246616774682034</v>
      </c>
      <c r="AF1311" t="n">
        <v>18.01828535409308</v>
      </c>
      <c r="AG1311" t="n">
        <v>247.6956173793758</v>
      </c>
      <c r="AH1311" t="n">
        <v>42833.71513331933</v>
      </c>
      <c r="AI1311" t="n">
        <v>26219.11015666278</v>
      </c>
      <c r="AJ1311" t="n">
        <v>-202.1890004116009</v>
      </c>
      <c r="AK1311" t="n">
        <v>4.119959372899586</v>
      </c>
      <c r="AL1311" t="n">
        <v>-489.9489972044607</v>
      </c>
      <c r="AM1311" t="n">
        <v>0.5866660457642283</v>
      </c>
      <c r="AN1311" t="n">
        <v>17.48927492622793</v>
      </c>
      <c r="AO1311" t="n">
        <v>-118.276045292146</v>
      </c>
      <c r="AP1311" t="n">
        <v>934945.226320066</v>
      </c>
      <c r="AQ1311" t="n">
        <v>0.2198805410957221</v>
      </c>
      <c r="AR1311" t="n">
        <v>0.218206368395342</v>
      </c>
      <c r="AS1311" t="n">
        <v>0.08427493105245205</v>
      </c>
      <c r="AT1311" t="n">
        <v>0.2688093678745189</v>
      </c>
      <c r="AU1311" t="n">
        <v>0.2088287915819651</v>
      </c>
      <c r="AV1311" t="n">
        <v>6.259301665464506</v>
      </c>
      <c r="AW1311" t="n">
        <v>73.20303035351597</v>
      </c>
      <c r="AX1311" t="n">
        <v>2501.826819045177</v>
      </c>
      <c r="AY1311" t="n">
        <v>174094.1530341987</v>
      </c>
      <c r="AZ1311" t="n">
        <v>196733.3951514909</v>
      </c>
      <c r="BA1311" t="n">
        <v>54447.45785968346</v>
      </c>
      <c r="BB1311" t="n">
        <v>3733.178074297139</v>
      </c>
      <c r="BC1311" t="n">
        <v>58180.6359339806</v>
      </c>
      <c r="BD1311" t="n">
        <v>1.376329230717423</v>
      </c>
      <c r="BE1311" t="n">
        <v>0.7896631849531944</v>
      </c>
      <c r="BF1311" t="n">
        <v>17.48927492622791</v>
      </c>
      <c r="BG1311" t="n">
        <v>1.193489751472043e-14</v>
      </c>
      <c r="BH1311" t="n">
        <v>679.8405799809975</v>
      </c>
      <c r="BI1311" t="n">
        <v>798.1166252731437</v>
      </c>
      <c r="BJ1311" t="n">
        <v>35204.29267706591</v>
      </c>
      <c r="BK1311" t="n">
        <v>23693.65345350468</v>
      </c>
      <c r="BL1311" t="n">
        <v>32628.5917788925</v>
      </c>
      <c r="BM1311" t="n">
        <v>5053.617707962958</v>
      </c>
      <c r="BN1311" t="n">
        <v>40011.91943174732</v>
      </c>
      <c r="BO1311" t="n">
        <v>40860.32365641539</v>
      </c>
      <c r="BP1311" t="n">
        <v>0.1884902885305378</v>
      </c>
      <c r="BQ1311" t="n">
        <v>1.749123043347416</v>
      </c>
      <c r="BR1311" t="n">
        <v>184.542802035661</v>
      </c>
      <c r="BS1311" t="n">
        <v>5227.147636491221</v>
      </c>
      <c r="BT1311" t="n">
        <v>3673.795509717712</v>
      </c>
      <c r="BU1311" t="n">
        <v>9372.542578491513</v>
      </c>
      <c r="BV1311" t="n">
        <v>28533</v>
      </c>
      <c r="BW1311" t="n">
        <v>2058.0500075</v>
      </c>
      <c r="BX1311" t="n">
        <v>44.9075</v>
      </c>
      <c r="BY1311" t="inlineStr">
        <is>
          <t>2022-05-11 21:47:00</t>
        </is>
      </c>
      <c r="BZ1311" t="inlineStr">
        <is>
          <t>2022-05-11 21:48:00</t>
        </is>
      </c>
      <c r="CA1311" t="inlineStr">
        <is>
          <t>2022-05-11 21:49:00</t>
        </is>
      </c>
    </row>
    <row r="1312">
      <c r="A1312" t="n">
        <v>1309</v>
      </c>
      <c r="B1312" t="n">
        <v>208</v>
      </c>
      <c r="C1312" t="n">
        <v>84</v>
      </c>
      <c r="D1312" t="n">
        <v>750.1540450005077</v>
      </c>
      <c r="E1312" t="n">
        <v>7.204859715351294</v>
      </c>
      <c r="F1312" t="n">
        <v>99.12830190733969</v>
      </c>
      <c r="G1312" t="n">
        <v>1776.171279416453</v>
      </c>
      <c r="H1312" t="n">
        <v>251334.599501025</v>
      </c>
      <c r="I1312" t="n">
        <v>195983.3168690939</v>
      </c>
      <c r="J1312" t="n">
        <v>8527.197362455972</v>
      </c>
      <c r="K1312" t="n">
        <v>4874.545072974069</v>
      </c>
      <c r="L1312" t="n">
        <v>-3603.137456626022</v>
      </c>
      <c r="M1312" t="n">
        <v>1.376329230717423</v>
      </c>
      <c r="N1312" t="n">
        <v>17.48927492622791</v>
      </c>
      <c r="O1312" t="n">
        <v>705.109112167335</v>
      </c>
      <c r="P1312" t="n">
        <v>0.7896631849531944</v>
      </c>
      <c r="Q1312" t="n">
        <v>1.193489751472043e-14</v>
      </c>
      <c r="R1312" t="n">
        <v>798.1166252731437</v>
      </c>
      <c r="S1312" t="n">
        <v>118.5068546728194</v>
      </c>
      <c r="T1312" t="n">
        <v>1950.823939615632</v>
      </c>
      <c r="U1312" t="n">
        <v>40751.35371268693</v>
      </c>
      <c r="V1312" t="n">
        <v>640</v>
      </c>
      <c r="W1312" t="n">
        <v>901</v>
      </c>
      <c r="X1312" t="n">
        <v>571</v>
      </c>
      <c r="Y1312" t="n">
        <v>17</v>
      </c>
      <c r="Z1312" t="n">
        <v>0.5555563568051153</v>
      </c>
      <c r="AA1312" t="n">
        <v>8.167712581885533</v>
      </c>
      <c r="AB1312" t="n">
        <v>282.3365930535774</v>
      </c>
      <c r="AC1312" t="n">
        <v>2433.774576038455</v>
      </c>
      <c r="AD1312" t="n">
        <v>1977.72329451885</v>
      </c>
      <c r="AE1312" t="n">
        <v>1.246616774682034</v>
      </c>
      <c r="AF1312" t="n">
        <v>18.01828535409308</v>
      </c>
      <c r="AG1312" t="n">
        <v>247.7353769662985</v>
      </c>
      <c r="AH1312" t="n">
        <v>42833.71513331933</v>
      </c>
      <c r="AI1312" t="n">
        <v>26219.11015666278</v>
      </c>
      <c r="AJ1312" t="n">
        <v>-173.073347424772</v>
      </c>
      <c r="AK1312" t="n">
        <v>2.487714492825555</v>
      </c>
      <c r="AL1312" t="n">
        <v>-459.1876996092548</v>
      </c>
      <c r="AM1312" t="n">
        <v>0.5866660457642283</v>
      </c>
      <c r="AN1312" t="n">
        <v>17.48927492622793</v>
      </c>
      <c r="AO1312" t="n">
        <v>-93.00751310580847</v>
      </c>
      <c r="AP1312" t="n">
        <v>935887.3053497957</v>
      </c>
      <c r="AQ1312" t="n">
        <v>0.219659205849878</v>
      </c>
      <c r="AR1312" t="n">
        <v>0.2179867183983352</v>
      </c>
      <c r="AS1312" t="n">
        <v>0.08522758164839313</v>
      </c>
      <c r="AT1312" t="n">
        <v>0.2685522050190505</v>
      </c>
      <c r="AU1312" t="n">
        <v>0.2085742890843431</v>
      </c>
      <c r="AV1312" t="n">
        <v>6.255765890058925</v>
      </c>
      <c r="AW1312" t="n">
        <v>73.15778946128671</v>
      </c>
      <c r="AX1312" t="n">
        <v>2498.968648220543</v>
      </c>
      <c r="AY1312" t="n">
        <v>173995.5216845675</v>
      </c>
      <c r="AZ1312" t="n">
        <v>196635.7308377743</v>
      </c>
      <c r="BA1312" t="n">
        <v>54447.45785968346</v>
      </c>
      <c r="BB1312" t="n">
        <v>3733.178074297139</v>
      </c>
      <c r="BC1312" t="n">
        <v>58180.6359339806</v>
      </c>
      <c r="BD1312" t="n">
        <v>1.376329230717423</v>
      </c>
      <c r="BE1312" t="n">
        <v>0.7896631849531944</v>
      </c>
      <c r="BF1312" t="n">
        <v>17.48927492622791</v>
      </c>
      <c r="BG1312" t="n">
        <v>1.193489751472043e-14</v>
      </c>
      <c r="BH1312" t="n">
        <v>705.109112167335</v>
      </c>
      <c r="BI1312" t="n">
        <v>798.1166252731437</v>
      </c>
      <c r="BJ1312" t="n">
        <v>35204.29267706591</v>
      </c>
      <c r="BK1312" t="n">
        <v>23693.65345350468</v>
      </c>
      <c r="BL1312" t="n">
        <v>32628.5917788925</v>
      </c>
      <c r="BM1312" t="n">
        <v>5053.617707962958</v>
      </c>
      <c r="BN1312" t="n">
        <v>41146.66604090527</v>
      </c>
      <c r="BO1312" t="n">
        <v>40860.32365641539</v>
      </c>
      <c r="BP1312" t="n">
        <v>0.1884902885305378</v>
      </c>
      <c r="BQ1312" t="n">
        <v>1.749123043347416</v>
      </c>
      <c r="BR1312" t="n">
        <v>193.3706644988638</v>
      </c>
      <c r="BS1312" t="n">
        <v>5227.147636491221</v>
      </c>
      <c r="BT1312" t="n">
        <v>3673.795509717712</v>
      </c>
      <c r="BU1312" t="n">
        <v>9768.979812057794</v>
      </c>
      <c r="BV1312" t="n">
        <v>28458.55649028</v>
      </c>
      <c r="BW1312" t="n">
        <v>2058.19</v>
      </c>
      <c r="BX1312" t="n">
        <v>44.9075</v>
      </c>
      <c r="BY1312" t="inlineStr">
        <is>
          <t>2022-05-11 21:49:00</t>
        </is>
      </c>
      <c r="BZ1312" t="inlineStr">
        <is>
          <t>2022-05-11 21:49:00</t>
        </is>
      </c>
      <c r="CA1312" t="inlineStr">
        <is>
          <t>2022-05-11 21:49:00</t>
        </is>
      </c>
    </row>
    <row r="1313">
      <c r="A1313" t="n">
        <v>1310</v>
      </c>
      <c r="B1313" t="n">
        <v>208</v>
      </c>
      <c r="C1313" t="n">
        <v>84</v>
      </c>
      <c r="D1313" t="n">
        <v>750.1540450005077</v>
      </c>
      <c r="E1313" t="n">
        <v>7.204859715351294</v>
      </c>
      <c r="F1313" t="n">
        <v>99.12830190733969</v>
      </c>
      <c r="G1313" t="n">
        <v>1777.930412230236</v>
      </c>
      <c r="H1313" t="n">
        <v>251334.599501025</v>
      </c>
      <c r="I1313" t="n">
        <v>195983.3168690939</v>
      </c>
      <c r="J1313" t="n">
        <v>8543.466117586953</v>
      </c>
      <c r="K1313" t="n">
        <v>4874.545072974069</v>
      </c>
      <c r="L1313" t="n">
        <v>-3603.137456626022</v>
      </c>
      <c r="M1313" t="n">
        <v>1.376329230717423</v>
      </c>
      <c r="N1313" t="n">
        <v>17.48927492622791</v>
      </c>
      <c r="O1313" t="n">
        <v>691.9098336746737</v>
      </c>
      <c r="P1313" t="n">
        <v>0.7896631849531944</v>
      </c>
      <c r="Q1313" t="n">
        <v>1.193489751472043e-14</v>
      </c>
      <c r="R1313" t="n">
        <v>798.1166252731437</v>
      </c>
      <c r="S1313" t="n">
        <v>118.5068546728194</v>
      </c>
      <c r="T1313" t="n">
        <v>1950.823939615632</v>
      </c>
      <c r="U1313" t="n">
        <v>40764.5529911796</v>
      </c>
      <c r="V1313" t="n">
        <v>640.6666666666666</v>
      </c>
      <c r="W1313" t="n">
        <v>901</v>
      </c>
      <c r="X1313" t="n">
        <v>571</v>
      </c>
      <c r="Y1313" t="n">
        <v>17</v>
      </c>
      <c r="Z1313" t="n">
        <v>0.5555563568051153</v>
      </c>
      <c r="AA1313" t="n">
        <v>8.167712581885533</v>
      </c>
      <c r="AB1313" t="n">
        <v>282.4863250292642</v>
      </c>
      <c r="AC1313" t="n">
        <v>2433.774576038455</v>
      </c>
      <c r="AD1313" t="n">
        <v>1977.72329451885</v>
      </c>
      <c r="AE1313" t="n">
        <v>1.246616774682034</v>
      </c>
      <c r="AF1313" t="n">
        <v>18.01828535409308</v>
      </c>
      <c r="AG1313" t="n">
        <v>247.7942686736228</v>
      </c>
      <c r="AH1313" t="n">
        <v>42833.71513331933</v>
      </c>
      <c r="AI1313" t="n">
        <v>26219.11015666278</v>
      </c>
      <c r="AJ1313" t="n">
        <v>-201.2105373241429</v>
      </c>
      <c r="AK1313" t="n">
        <v>1.67159205278854</v>
      </c>
      <c r="AL1313" t="n">
        <v>-368.669254201104</v>
      </c>
      <c r="AM1313" t="n">
        <v>0.5866660457642283</v>
      </c>
      <c r="AN1313" t="n">
        <v>17.48927492622793</v>
      </c>
      <c r="AO1313" t="n">
        <v>-106.2067915984698</v>
      </c>
      <c r="AP1313" t="n">
        <v>935430.9209381306</v>
      </c>
      <c r="AQ1313" t="n">
        <v>0.2191929971784937</v>
      </c>
      <c r="AR1313" t="n">
        <v>0.2181079063519237</v>
      </c>
      <c r="AS1313" t="n">
        <v>0.08526916306166227</v>
      </c>
      <c r="AT1313" t="n">
        <v>0.2686832280987302</v>
      </c>
      <c r="AU1313" t="n">
        <v>0.20874670530919</v>
      </c>
      <c r="AV1313" t="n">
        <v>6.256473363889136</v>
      </c>
      <c r="AW1313" t="n">
        <v>73.15364771077655</v>
      </c>
      <c r="AX1313" t="n">
        <v>2498.901302280374</v>
      </c>
      <c r="AY1313" t="n">
        <v>173990.1273950782</v>
      </c>
      <c r="AZ1313" t="n">
        <v>196626.1057064667</v>
      </c>
      <c r="BA1313" t="n">
        <v>54447.45785968346</v>
      </c>
      <c r="BB1313" t="n">
        <v>3733.178074297139</v>
      </c>
      <c r="BC1313" t="n">
        <v>58180.6359339806</v>
      </c>
      <c r="BD1313" t="n">
        <v>1.376329230717423</v>
      </c>
      <c r="BE1313" t="n">
        <v>0.7896631849531944</v>
      </c>
      <c r="BF1313" t="n">
        <v>17.48927492622791</v>
      </c>
      <c r="BG1313" t="n">
        <v>1.193489751472043e-14</v>
      </c>
      <c r="BH1313" t="n">
        <v>691.9098336746737</v>
      </c>
      <c r="BI1313" t="n">
        <v>798.1166252731437</v>
      </c>
      <c r="BJ1313" t="n">
        <v>35204.29267706591</v>
      </c>
      <c r="BK1313" t="n">
        <v>23693.65345350468</v>
      </c>
      <c r="BL1313" t="n">
        <v>32628.5917788925</v>
      </c>
      <c r="BM1313" t="n">
        <v>5053.617707962958</v>
      </c>
      <c r="BN1313" t="n">
        <v>40538.1135843739</v>
      </c>
      <c r="BO1313" t="n">
        <v>40860.32365641539</v>
      </c>
      <c r="BP1313" t="n">
        <v>0.1884902885305378</v>
      </c>
      <c r="BQ1313" t="n">
        <v>1.749123043347416</v>
      </c>
      <c r="BR1313" t="n">
        <v>114.3688961061841</v>
      </c>
      <c r="BS1313" t="n">
        <v>5227.147636491221</v>
      </c>
      <c r="BT1313" t="n">
        <v>3673.795509717712</v>
      </c>
      <c r="BU1313" t="n">
        <v>6126.604946460593</v>
      </c>
      <c r="BV1313" t="n">
        <v>28567.72</v>
      </c>
      <c r="BW1313" t="n">
        <v>2058.19</v>
      </c>
      <c r="BX1313" t="n">
        <v>46.10497891</v>
      </c>
      <c r="BY1313" t="inlineStr">
        <is>
          <t>2022-05-11 21:50:00</t>
        </is>
      </c>
      <c r="BZ1313" t="inlineStr">
        <is>
          <t>2022-05-11 21:49:00</t>
        </is>
      </c>
      <c r="CA1313" t="inlineStr">
        <is>
          <t>2022-05-11 21:51:00</t>
        </is>
      </c>
    </row>
    <row r="1314">
      <c r="A1314" t="n">
        <v>1311</v>
      </c>
      <c r="B1314" t="n">
        <v>208.3333333333333</v>
      </c>
      <c r="C1314" t="n">
        <v>84</v>
      </c>
      <c r="D1314" t="n">
        <v>750.1540450005077</v>
      </c>
      <c r="E1314" t="n">
        <v>7.204859715351294</v>
      </c>
      <c r="F1314" t="n">
        <v>99.12830190733969</v>
      </c>
      <c r="G1314" t="n">
        <v>1778.809978637127</v>
      </c>
      <c r="H1314" t="n">
        <v>251334.599501025</v>
      </c>
      <c r="I1314" t="n">
        <v>195983.3168690939</v>
      </c>
      <c r="J1314" t="n">
        <v>8551.600495152445</v>
      </c>
      <c r="K1314" t="n">
        <v>4874.545072974069</v>
      </c>
      <c r="L1314" t="n">
        <v>-3603.137456626022</v>
      </c>
      <c r="M1314" t="n">
        <v>1.376329230717423</v>
      </c>
      <c r="N1314" t="n">
        <v>17.48927492622791</v>
      </c>
      <c r="O1314" t="n">
        <v>685.3101944283429</v>
      </c>
      <c r="P1314" t="n">
        <v>0.7896631849531944</v>
      </c>
      <c r="Q1314" t="n">
        <v>1.193489751472043e-14</v>
      </c>
      <c r="R1314" t="n">
        <v>798.1166252731437</v>
      </c>
      <c r="S1314" t="n">
        <v>118.5068546728194</v>
      </c>
      <c r="T1314" t="n">
        <v>1950.823939615632</v>
      </c>
      <c r="U1314" t="n">
        <v>40771.15263042592</v>
      </c>
      <c r="V1314" t="n">
        <v>641</v>
      </c>
      <c r="W1314" t="n">
        <v>901</v>
      </c>
      <c r="X1314" t="n">
        <v>571</v>
      </c>
      <c r="Y1314" t="n">
        <v>17</v>
      </c>
      <c r="Z1314" t="n">
        <v>0.5555563568051153</v>
      </c>
      <c r="AA1314" t="n">
        <v>8.167712581885533</v>
      </c>
      <c r="AB1314" t="n">
        <v>282.5611910171077</v>
      </c>
      <c r="AC1314" t="n">
        <v>2433.774576038455</v>
      </c>
      <c r="AD1314" t="n">
        <v>1977.72329451885</v>
      </c>
      <c r="AE1314" t="n">
        <v>1.246616774682034</v>
      </c>
      <c r="AF1314" t="n">
        <v>18.01828535409308</v>
      </c>
      <c r="AG1314" t="n">
        <v>247.8237145272849</v>
      </c>
      <c r="AH1314" t="n">
        <v>42833.71513331933</v>
      </c>
      <c r="AI1314" t="n">
        <v>26219.11015666278</v>
      </c>
      <c r="AJ1314" t="n">
        <v>-299.8180526407116</v>
      </c>
      <c r="AK1314" t="n">
        <v>1.67159205278854</v>
      </c>
      <c r="AL1314" t="n">
        <v>-295.938289665866</v>
      </c>
      <c r="AM1314" t="n">
        <v>0.5866660457642283</v>
      </c>
      <c r="AN1314" t="n">
        <v>17.48927492622793</v>
      </c>
      <c r="AO1314" t="n">
        <v>-112.8064308448005</v>
      </c>
      <c r="AP1314" t="n">
        <v>938435.5386848882</v>
      </c>
      <c r="AQ1314" t="n">
        <v>0.2193293055332048</v>
      </c>
      <c r="AR1314" t="n">
        <v>0.2174095836018587</v>
      </c>
      <c r="AS1314" t="n">
        <v>0.08739225356372678</v>
      </c>
      <c r="AT1314" t="n">
        <v>0.2678497590929128</v>
      </c>
      <c r="AU1314" t="n">
        <v>0.2080190982082969</v>
      </c>
      <c r="AV1314" t="n">
        <v>6.248510672042824</v>
      </c>
      <c r="AW1314" t="n">
        <v>73.07064716136418</v>
      </c>
      <c r="AX1314" t="n">
        <v>2493.103357973544</v>
      </c>
      <c r="AY1314" t="n">
        <v>173804.5981680425</v>
      </c>
      <c r="AZ1314" t="n">
        <v>196443.6727234539</v>
      </c>
      <c r="BA1314" t="n">
        <v>54447.45785968346</v>
      </c>
      <c r="BB1314" t="n">
        <v>3733.178074297139</v>
      </c>
      <c r="BC1314" t="n">
        <v>58180.6359339806</v>
      </c>
      <c r="BD1314" t="n">
        <v>1.376329230717423</v>
      </c>
      <c r="BE1314" t="n">
        <v>0.7896631849531944</v>
      </c>
      <c r="BF1314" t="n">
        <v>17.48927492622791</v>
      </c>
      <c r="BG1314" t="n">
        <v>1.193489751472043e-14</v>
      </c>
      <c r="BH1314" t="n">
        <v>685.3101944283429</v>
      </c>
      <c r="BI1314" t="n">
        <v>798.1166252731437</v>
      </c>
      <c r="BJ1314" t="n">
        <v>35204.29267706591</v>
      </c>
      <c r="BK1314" t="n">
        <v>23693.65345350468</v>
      </c>
      <c r="BL1314" t="n">
        <v>32628.5917788925</v>
      </c>
      <c r="BM1314" t="n">
        <v>5053.617707962958</v>
      </c>
      <c r="BN1314" t="n">
        <v>40233.83735610822</v>
      </c>
      <c r="BO1314" t="n">
        <v>40860.32365641539</v>
      </c>
      <c r="BP1314" t="n">
        <v>0.1884902885305378</v>
      </c>
      <c r="BQ1314" t="n">
        <v>1.749123043347416</v>
      </c>
      <c r="BR1314" t="n">
        <v>74.86801190984427</v>
      </c>
      <c r="BS1314" t="n">
        <v>5227.147636491221</v>
      </c>
      <c r="BT1314" t="n">
        <v>3673.795509717712</v>
      </c>
      <c r="BU1314" t="n">
        <v>4305.417513661992</v>
      </c>
      <c r="BV1314" t="n">
        <v>28765.26</v>
      </c>
      <c r="BW1314" t="n">
        <v>2058.19</v>
      </c>
      <c r="BX1314" t="n">
        <v>46.4702738</v>
      </c>
      <c r="BY1314" t="inlineStr">
        <is>
          <t>2022-05-11 21:52:00</t>
        </is>
      </c>
      <c r="BZ1314" t="inlineStr">
        <is>
          <t>2022-05-11 21:49:00</t>
        </is>
      </c>
      <c r="CA1314" t="inlineStr">
        <is>
          <t>2022-05-11 21:52:00</t>
        </is>
      </c>
    </row>
    <row r="1315">
      <c r="A1315" t="n">
        <v>1312</v>
      </c>
      <c r="B1315" t="n">
        <v>209</v>
      </c>
      <c r="C1315" t="n">
        <v>84</v>
      </c>
      <c r="D1315" t="n">
        <v>750.1540450005077</v>
      </c>
      <c r="E1315" t="n">
        <v>7.204859715351294</v>
      </c>
      <c r="F1315" t="n">
        <v>99.12830190733969</v>
      </c>
      <c r="G1315" t="n">
        <v>1778.809978637127</v>
      </c>
      <c r="H1315" t="n">
        <v>251334.599501025</v>
      </c>
      <c r="I1315" t="n">
        <v>195983.3168690939</v>
      </c>
      <c r="J1315" t="n">
        <v>8551.600495152445</v>
      </c>
      <c r="K1315" t="n">
        <v>4874.545072974069</v>
      </c>
      <c r="L1315" t="n">
        <v>-3603.137456626022</v>
      </c>
      <c r="M1315" t="n">
        <v>1.376329230717423</v>
      </c>
      <c r="N1315" t="n">
        <v>17.48927492622791</v>
      </c>
      <c r="O1315" t="n">
        <v>685.3101944283429</v>
      </c>
      <c r="P1315" t="n">
        <v>0.7896631849531944</v>
      </c>
      <c r="Q1315" t="n">
        <v>1.193489751472043e-14</v>
      </c>
      <c r="R1315" t="n">
        <v>798.1166252731437</v>
      </c>
      <c r="S1315" t="n">
        <v>118.5068546728194</v>
      </c>
      <c r="T1315" t="n">
        <v>1950.823939615632</v>
      </c>
      <c r="U1315" t="n">
        <v>40771.15263042592</v>
      </c>
      <c r="V1315" t="n">
        <v>641</v>
      </c>
      <c r="W1315" t="n">
        <v>901</v>
      </c>
      <c r="X1315" t="n">
        <v>571</v>
      </c>
      <c r="Y1315" t="n">
        <v>17</v>
      </c>
      <c r="Z1315" t="n">
        <v>0.5555563568051153</v>
      </c>
      <c r="AA1315" t="n">
        <v>8.167712581885533</v>
      </c>
      <c r="AB1315" t="n">
        <v>282.5611910171077</v>
      </c>
      <c r="AC1315" t="n">
        <v>2433.774576038455</v>
      </c>
      <c r="AD1315" t="n">
        <v>1977.72329451885</v>
      </c>
      <c r="AE1315" t="n">
        <v>1.246616774682034</v>
      </c>
      <c r="AF1315" t="n">
        <v>18.01828535409308</v>
      </c>
      <c r="AG1315" t="n">
        <v>247.8237145272849</v>
      </c>
      <c r="AH1315" t="n">
        <v>42833.71513331933</v>
      </c>
      <c r="AI1315" t="n">
        <v>26219.11015666278</v>
      </c>
      <c r="AJ1315" t="n">
        <v>-338.4480562007997</v>
      </c>
      <c r="AK1315" t="n">
        <v>-463.309930652526</v>
      </c>
      <c r="AL1315" t="n">
        <v>-282.2024187502846</v>
      </c>
      <c r="AM1315" t="n">
        <v>0.5866660457642283</v>
      </c>
      <c r="AN1315" t="n">
        <v>17.48927492622793</v>
      </c>
      <c r="AO1315" t="n">
        <v>-112.8064308448005</v>
      </c>
      <c r="AP1315" t="n">
        <v>940473.6442427424</v>
      </c>
      <c r="AQ1315" t="n">
        <v>0.2203673268722812</v>
      </c>
      <c r="AR1315" t="n">
        <v>0.2169384341088535</v>
      </c>
      <c r="AS1315" t="n">
        <v>0.0878937833627413</v>
      </c>
      <c r="AT1315" t="n">
        <v>0.2672425761632019</v>
      </c>
      <c r="AU1315" t="n">
        <v>0.207557879492922</v>
      </c>
      <c r="AV1315" t="n">
        <v>6.244215551969178</v>
      </c>
      <c r="AW1315" t="n">
        <v>73.05088886911659</v>
      </c>
      <c r="AX1315" t="n">
        <v>2491.376244237669</v>
      </c>
      <c r="AY1315" t="n">
        <v>173751.5051052282</v>
      </c>
      <c r="AZ1315" t="n">
        <v>196389.5942873908</v>
      </c>
      <c r="BA1315" t="n">
        <v>54447.45785968346</v>
      </c>
      <c r="BB1315" t="n">
        <v>3733.178074297139</v>
      </c>
      <c r="BC1315" t="n">
        <v>58180.6359339806</v>
      </c>
      <c r="BD1315" t="n">
        <v>1.376329230717423</v>
      </c>
      <c r="BE1315" t="n">
        <v>0.7896631849531944</v>
      </c>
      <c r="BF1315" t="n">
        <v>17.48927492622791</v>
      </c>
      <c r="BG1315" t="n">
        <v>1.193489751472043e-14</v>
      </c>
      <c r="BH1315" t="n">
        <v>685.3101944283429</v>
      </c>
      <c r="BI1315" t="n">
        <v>798.1166252731437</v>
      </c>
      <c r="BJ1315" t="n">
        <v>35204.29267706591</v>
      </c>
      <c r="BK1315" t="n">
        <v>23693.65345350468</v>
      </c>
      <c r="BL1315" t="n">
        <v>32628.5917788925</v>
      </c>
      <c r="BM1315" t="n">
        <v>5053.617707962958</v>
      </c>
      <c r="BN1315" t="n">
        <v>40233.83735610822</v>
      </c>
      <c r="BO1315" t="n">
        <v>40860.32365641539</v>
      </c>
      <c r="BP1315" t="n">
        <v>0.1884902885305378</v>
      </c>
      <c r="BQ1315" t="n">
        <v>1.749123043347416</v>
      </c>
      <c r="BR1315" t="n">
        <v>74.86801190984427</v>
      </c>
      <c r="BS1315" t="n">
        <v>5227.147636491221</v>
      </c>
      <c r="BT1315" t="n">
        <v>3673.795509717712</v>
      </c>
      <c r="BU1315" t="n">
        <v>4305.417513661992</v>
      </c>
      <c r="BV1315" t="n">
        <v>28765.26</v>
      </c>
      <c r="BW1315" t="n">
        <v>2098.07</v>
      </c>
      <c r="BX1315" t="n">
        <v>46.4702738</v>
      </c>
      <c r="BY1315" t="inlineStr">
        <is>
          <t>2022-05-11 21:52:00</t>
        </is>
      </c>
      <c r="BZ1315" t="inlineStr">
        <is>
          <t>2022-05-11 21:53:00</t>
        </is>
      </c>
      <c r="CA1315" t="inlineStr">
        <is>
          <t>2022-05-11 21:52:00</t>
        </is>
      </c>
    </row>
    <row r="1316">
      <c r="A1316" t="n">
        <v>1313</v>
      </c>
      <c r="B1316" t="n">
        <v>209</v>
      </c>
      <c r="C1316" t="n">
        <v>84</v>
      </c>
      <c r="D1316" t="n">
        <v>750.1540450005077</v>
      </c>
      <c r="E1316" t="n">
        <v>7.204859715351294</v>
      </c>
      <c r="F1316" t="n">
        <v>99.12830190733969</v>
      </c>
      <c r="G1316" t="n">
        <v>1778.809978637127</v>
      </c>
      <c r="H1316" t="n">
        <v>251334.599501025</v>
      </c>
      <c r="I1316" t="n">
        <v>195983.3168690939</v>
      </c>
      <c r="J1316" t="n">
        <v>8551.600495152445</v>
      </c>
      <c r="K1316" t="n">
        <v>4874.545072974069</v>
      </c>
      <c r="L1316" t="n">
        <v>-3603.137456626022</v>
      </c>
      <c r="M1316" t="n">
        <v>1.376329230717423</v>
      </c>
      <c r="N1316" t="n">
        <v>17.48927492622791</v>
      </c>
      <c r="O1316" t="n">
        <v>685.3101944283429</v>
      </c>
      <c r="P1316" t="n">
        <v>0.7896631849531944</v>
      </c>
      <c r="Q1316" t="n">
        <v>1.193489751472043e-14</v>
      </c>
      <c r="R1316" t="n">
        <v>798.1166252731437</v>
      </c>
      <c r="S1316" t="n">
        <v>118.5068546728194</v>
      </c>
      <c r="T1316" t="n">
        <v>1950.823939615632</v>
      </c>
      <c r="U1316" t="n">
        <v>40771.15263042592</v>
      </c>
      <c r="V1316" t="n">
        <v>641</v>
      </c>
      <c r="W1316" t="n">
        <v>901</v>
      </c>
      <c r="X1316" t="n">
        <v>571</v>
      </c>
      <c r="Y1316" t="n">
        <v>17</v>
      </c>
      <c r="Z1316" t="n">
        <v>0.5555563568051153</v>
      </c>
      <c r="AA1316" t="n">
        <v>8.167712581885533</v>
      </c>
      <c r="AB1316" t="n">
        <v>282.5611910171077</v>
      </c>
      <c r="AC1316" t="n">
        <v>2433.774576038455</v>
      </c>
      <c r="AD1316" t="n">
        <v>1977.72329451885</v>
      </c>
      <c r="AE1316" t="n">
        <v>1.246616774682034</v>
      </c>
      <c r="AF1316" t="n">
        <v>18.01828535409308</v>
      </c>
      <c r="AG1316" t="n">
        <v>247.8237145272849</v>
      </c>
      <c r="AH1316" t="n">
        <v>42833.71513331933</v>
      </c>
      <c r="AI1316" t="n">
        <v>26219.11015666278</v>
      </c>
      <c r="AJ1316" t="n">
        <v>-497.2525687812898</v>
      </c>
      <c r="AK1316" t="n">
        <v>-695.8006920051834</v>
      </c>
      <c r="AL1316" t="n">
        <v>-252.0704899557546</v>
      </c>
      <c r="AM1316" t="n">
        <v>0.5866660457642283</v>
      </c>
      <c r="AN1316" t="n">
        <v>17.48927492622793</v>
      </c>
      <c r="AO1316" t="n">
        <v>-112.8064308448005</v>
      </c>
      <c r="AP1316" t="n">
        <v>944422.1480659436</v>
      </c>
      <c r="AQ1316" t="n">
        <v>0.2194460002870823</v>
      </c>
      <c r="AR1316" t="n">
        <v>0.2202173221039394</v>
      </c>
      <c r="AS1316" t="n">
        <v>0.08752631110433005</v>
      </c>
      <c r="AT1316" t="n">
        <v>0.2661132947366023</v>
      </c>
      <c r="AU1316" t="n">
        <v>0.2066970717680459</v>
      </c>
      <c r="AV1316" t="n">
        <v>6.250253658954374</v>
      </c>
      <c r="AW1316" t="n">
        <v>73.00503907930012</v>
      </c>
      <c r="AX1316" t="n">
        <v>2493.091206084624</v>
      </c>
      <c r="AY1316" t="n">
        <v>173894.839732498</v>
      </c>
      <c r="AZ1316" t="n">
        <v>196600.0140472574</v>
      </c>
      <c r="BA1316" t="n">
        <v>54447.45785968346</v>
      </c>
      <c r="BB1316" t="n">
        <v>3733.178074297139</v>
      </c>
      <c r="BC1316" t="n">
        <v>58180.6359339806</v>
      </c>
      <c r="BD1316" t="n">
        <v>1.376329230717423</v>
      </c>
      <c r="BE1316" t="n">
        <v>0.7896631849531944</v>
      </c>
      <c r="BF1316" t="n">
        <v>17.48927492622791</v>
      </c>
      <c r="BG1316" t="n">
        <v>1.193489751472043e-14</v>
      </c>
      <c r="BH1316" t="n">
        <v>685.3101944283429</v>
      </c>
      <c r="BI1316" t="n">
        <v>798.1166252731437</v>
      </c>
      <c r="BJ1316" t="n">
        <v>35204.29267706591</v>
      </c>
      <c r="BK1316" t="n">
        <v>23693.65345350468</v>
      </c>
      <c r="BL1316" t="n">
        <v>32628.5917788925</v>
      </c>
      <c r="BM1316" t="n">
        <v>5053.617707962958</v>
      </c>
      <c r="BN1316" t="n">
        <v>40233.83735610822</v>
      </c>
      <c r="BO1316" t="n">
        <v>40860.32365641539</v>
      </c>
      <c r="BP1316" t="n">
        <v>0.1884902885305378</v>
      </c>
      <c r="BQ1316" t="n">
        <v>1.749123043347416</v>
      </c>
      <c r="BR1316" t="n">
        <v>74.86801190984427</v>
      </c>
      <c r="BS1316" t="n">
        <v>5227.147636491221</v>
      </c>
      <c r="BT1316" t="n">
        <v>3673.795509717712</v>
      </c>
      <c r="BU1316" t="n">
        <v>4305.417513661992</v>
      </c>
      <c r="BV1316" t="n">
        <v>29171.29469485</v>
      </c>
      <c r="BW1316" t="n">
        <v>2098.07</v>
      </c>
      <c r="BX1316" t="n">
        <v>46.87094149999999</v>
      </c>
      <c r="BY1316" t="inlineStr">
        <is>
          <t>2022-05-11 21:53:00</t>
        </is>
      </c>
      <c r="BZ1316" t="inlineStr">
        <is>
          <t>2022-05-11 21:53:00</t>
        </is>
      </c>
      <c r="CA1316" t="inlineStr">
        <is>
          <t>2022-05-11 21:54:00</t>
        </is>
      </c>
    </row>
    <row r="1317">
      <c r="A1317" t="n">
        <v>1314</v>
      </c>
      <c r="B1317" t="n">
        <v>209</v>
      </c>
      <c r="C1317" t="n">
        <v>84</v>
      </c>
      <c r="D1317" t="n">
        <v>750.1540450005077</v>
      </c>
      <c r="E1317" t="n">
        <v>7.204859715351294</v>
      </c>
      <c r="F1317" t="n">
        <v>99.12830190733969</v>
      </c>
      <c r="G1317" t="n">
        <v>1778.809978637127</v>
      </c>
      <c r="H1317" t="n">
        <v>251334.599501025</v>
      </c>
      <c r="I1317" t="n">
        <v>195983.3168690939</v>
      </c>
      <c r="J1317" t="n">
        <v>8551.600495152445</v>
      </c>
      <c r="K1317" t="n">
        <v>4874.545072974069</v>
      </c>
      <c r="L1317" t="n">
        <v>-3603.137456626022</v>
      </c>
      <c r="M1317" t="n">
        <v>1.376329230717423</v>
      </c>
      <c r="N1317" t="n">
        <v>17.48927492622791</v>
      </c>
      <c r="O1317" t="n">
        <v>685.3101944283429</v>
      </c>
      <c r="P1317" t="n">
        <v>0.7896631849531944</v>
      </c>
      <c r="Q1317" t="n">
        <v>1.193489751472043e-14</v>
      </c>
      <c r="R1317" t="n">
        <v>798.1166252731437</v>
      </c>
      <c r="S1317" t="n">
        <v>118.5068546728194</v>
      </c>
      <c r="T1317" t="n">
        <v>1950.823939615632</v>
      </c>
      <c r="U1317" t="n">
        <v>40771.15263042592</v>
      </c>
      <c r="V1317" t="n">
        <v>641</v>
      </c>
      <c r="W1317" t="n">
        <v>901</v>
      </c>
      <c r="X1317" t="n">
        <v>571</v>
      </c>
      <c r="Y1317" t="n">
        <v>17</v>
      </c>
      <c r="Z1317" t="n">
        <v>0.5555563568051153</v>
      </c>
      <c r="AA1317" t="n">
        <v>8.167712581885533</v>
      </c>
      <c r="AB1317" t="n">
        <v>282.5611910171077</v>
      </c>
      <c r="AC1317" t="n">
        <v>2433.774576038455</v>
      </c>
      <c r="AD1317" t="n">
        <v>1977.72329451885</v>
      </c>
      <c r="AE1317" t="n">
        <v>1.246616774682034</v>
      </c>
      <c r="AF1317" t="n">
        <v>18.01828535409308</v>
      </c>
      <c r="AG1317" t="n">
        <v>247.8237145272849</v>
      </c>
      <c r="AH1317" t="n">
        <v>42833.71513331933</v>
      </c>
      <c r="AI1317" t="n">
        <v>26219.11015666278</v>
      </c>
      <c r="AJ1317" t="n">
        <v>-576.6548250715349</v>
      </c>
      <c r="AK1317" t="n">
        <v>-650.4500414938976</v>
      </c>
      <c r="AL1317" t="n">
        <v>-248.4649302027779</v>
      </c>
      <c r="AM1317" t="n">
        <v>0.5866660457642283</v>
      </c>
      <c r="AN1317" t="n">
        <v>17.48927492622793</v>
      </c>
      <c r="AO1317" t="n">
        <v>-112.8064308448005</v>
      </c>
      <c r="AP1317" t="n">
        <v>948050.1863471512</v>
      </c>
      <c r="AQ1317" t="n">
        <v>0.221691941015668</v>
      </c>
      <c r="AR1317" t="n">
        <v>0.2193745852042648</v>
      </c>
      <c r="AS1317" t="n">
        <v>0.08794312753585333</v>
      </c>
      <c r="AT1317" t="n">
        <v>0.2650726495741895</v>
      </c>
      <c r="AU1317" t="n">
        <v>0.2059176966700244</v>
      </c>
      <c r="AV1317" t="n">
        <v>6.243747160816642</v>
      </c>
      <c r="AW1317" t="n">
        <v>72.99395816832281</v>
      </c>
      <c r="AX1317" t="n">
        <v>2491.376371850393</v>
      </c>
      <c r="AY1317" t="n">
        <v>173848.01105368</v>
      </c>
      <c r="AZ1317" t="n">
        <v>196551.3087368712</v>
      </c>
      <c r="BA1317" t="n">
        <v>54447.45785968346</v>
      </c>
      <c r="BB1317" t="n">
        <v>3733.178074297139</v>
      </c>
      <c r="BC1317" t="n">
        <v>58180.6359339806</v>
      </c>
      <c r="BD1317" t="n">
        <v>1.376329230717423</v>
      </c>
      <c r="BE1317" t="n">
        <v>0.7896631849531944</v>
      </c>
      <c r="BF1317" t="n">
        <v>17.48927492622791</v>
      </c>
      <c r="BG1317" t="n">
        <v>1.193489751472043e-14</v>
      </c>
      <c r="BH1317" t="n">
        <v>685.3101944283429</v>
      </c>
      <c r="BI1317" t="n">
        <v>798.1166252731437</v>
      </c>
      <c r="BJ1317" t="n">
        <v>35204.29267706591</v>
      </c>
      <c r="BK1317" t="n">
        <v>23693.65345350468</v>
      </c>
      <c r="BL1317" t="n">
        <v>32628.5917788925</v>
      </c>
      <c r="BM1317" t="n">
        <v>5053.617707962958</v>
      </c>
      <c r="BN1317" t="n">
        <v>40233.83735610822</v>
      </c>
      <c r="BO1317" t="n">
        <v>40860.32365641539</v>
      </c>
      <c r="BP1317" t="n">
        <v>0.1884902885305378</v>
      </c>
      <c r="BQ1317" t="n">
        <v>1.749123043347416</v>
      </c>
      <c r="BR1317" t="n">
        <v>74.86801190984427</v>
      </c>
      <c r="BS1317" t="n">
        <v>5227.147636491221</v>
      </c>
      <c r="BT1317" t="n">
        <v>3673.795509717712</v>
      </c>
      <c r="BU1317" t="n">
        <v>4305.417513661992</v>
      </c>
      <c r="BV1317" t="n">
        <v>29171.29469485</v>
      </c>
      <c r="BW1317" t="n">
        <v>2094.18041761</v>
      </c>
      <c r="BX1317" t="n">
        <v>46.71855119</v>
      </c>
      <c r="BY1317" t="inlineStr">
        <is>
          <t>2022-05-11 21:53:00</t>
        </is>
      </c>
      <c r="BZ1317" t="inlineStr">
        <is>
          <t>2022-05-11 21:55:00</t>
        </is>
      </c>
      <c r="CA1317" t="inlineStr">
        <is>
          <t>2022-05-11 21:55:00</t>
        </is>
      </c>
    </row>
    <row r="1318">
      <c r="A1318" t="n">
        <v>1315</v>
      </c>
      <c r="B1318" t="n">
        <v>209</v>
      </c>
      <c r="C1318" t="n">
        <v>84</v>
      </c>
      <c r="D1318" t="n">
        <v>750.1540450005077</v>
      </c>
      <c r="E1318" t="n">
        <v>7.210341925540816</v>
      </c>
      <c r="F1318" t="n">
        <v>99.06070446531972</v>
      </c>
      <c r="G1318" t="n">
        <v>1778.809978637127</v>
      </c>
      <c r="H1318" t="n">
        <v>251334.599501025</v>
      </c>
      <c r="I1318" t="n">
        <v>195983.3168690939</v>
      </c>
      <c r="J1318" t="n">
        <v>8551.600495152445</v>
      </c>
      <c r="K1318" t="n">
        <v>4874.545072974069</v>
      </c>
      <c r="L1318" t="n">
        <v>-3603.137456626022</v>
      </c>
      <c r="M1318" t="n">
        <v>1.376329230717423</v>
      </c>
      <c r="N1318" t="n">
        <v>17.48927492622791</v>
      </c>
      <c r="O1318" t="n">
        <v>685.3101944283429</v>
      </c>
      <c r="P1318" t="n">
        <v>0.7896631849531944</v>
      </c>
      <c r="Q1318" t="n">
        <v>1.193489751472043e-14</v>
      </c>
      <c r="R1318" t="n">
        <v>798.1166252731437</v>
      </c>
      <c r="S1318" t="n">
        <v>118.5117765726516</v>
      </c>
      <c r="T1318" t="n">
        <v>1950.892205489029</v>
      </c>
      <c r="U1318" t="n">
        <v>40771.15263042592</v>
      </c>
      <c r="V1318" t="n">
        <v>641</v>
      </c>
      <c r="W1318" t="n">
        <v>901</v>
      </c>
      <c r="X1318" t="n">
        <v>571.6666666666666</v>
      </c>
      <c r="Y1318" t="n">
        <v>17</v>
      </c>
      <c r="Z1318" t="n">
        <v>0.5561166671624479</v>
      </c>
      <c r="AA1318" t="n">
        <v>8.168381013262723</v>
      </c>
      <c r="AB1318" t="n">
        <v>282.5611910171077</v>
      </c>
      <c r="AC1318" t="n">
        <v>2433.774576038455</v>
      </c>
      <c r="AD1318" t="n">
        <v>1977.72329451885</v>
      </c>
      <c r="AE1318" t="n">
        <v>1.246837152683616</v>
      </c>
      <c r="AF1318" t="n">
        <v>18.01854825762355</v>
      </c>
      <c r="AG1318" t="n">
        <v>247.8237145272849</v>
      </c>
      <c r="AH1318" t="n">
        <v>42833.71513331933</v>
      </c>
      <c r="AI1318" t="n">
        <v>26219.11015666278</v>
      </c>
      <c r="AJ1318" t="n">
        <v>-527.6151883273161</v>
      </c>
      <c r="AK1318" t="n">
        <v>-627.7747162382548</v>
      </c>
      <c r="AL1318" t="n">
        <v>-254.195132524922</v>
      </c>
      <c r="AM1318" t="n">
        <v>0.5866660457642283</v>
      </c>
      <c r="AN1318" t="n">
        <v>17.48927492622793</v>
      </c>
      <c r="AO1318" t="n">
        <v>-112.8064308448005</v>
      </c>
      <c r="AP1318" t="n">
        <v>947395.5481951245</v>
      </c>
      <c r="AQ1318" t="n">
        <v>0.2218451272986964</v>
      </c>
      <c r="AR1318" t="n">
        <v>0.2191191937525626</v>
      </c>
      <c r="AS1318" t="n">
        <v>0.08771777026244326</v>
      </c>
      <c r="AT1318" t="n">
        <v>0.2652558113694931</v>
      </c>
      <c r="AU1318" t="n">
        <v>0.2060620973168046</v>
      </c>
      <c r="AV1318" t="n">
        <v>6.244122911633428</v>
      </c>
      <c r="AW1318" t="n">
        <v>73.01061469090207</v>
      </c>
      <c r="AX1318" t="n">
        <v>2491.986559594656</v>
      </c>
      <c r="AY1318" t="n">
        <v>173860.9938140851</v>
      </c>
      <c r="AZ1318" t="n">
        <v>196558.2023189082</v>
      </c>
      <c r="BA1318" t="n">
        <v>54447.45785968346</v>
      </c>
      <c r="BB1318" t="n">
        <v>3733.178074297139</v>
      </c>
      <c r="BC1318" t="n">
        <v>58180.6359339806</v>
      </c>
      <c r="BD1318" t="n">
        <v>1.376329230717423</v>
      </c>
      <c r="BE1318" t="n">
        <v>0.7896631849531944</v>
      </c>
      <c r="BF1318" t="n">
        <v>17.48927492622791</v>
      </c>
      <c r="BG1318" t="n">
        <v>1.193489751472043e-14</v>
      </c>
      <c r="BH1318" t="n">
        <v>685.3101944283429</v>
      </c>
      <c r="BI1318" t="n">
        <v>798.1166252731437</v>
      </c>
      <c r="BJ1318" t="n">
        <v>35204.29267706591</v>
      </c>
      <c r="BK1318" t="n">
        <v>23693.65345350468</v>
      </c>
      <c r="BL1318" t="n">
        <v>32628.5917788925</v>
      </c>
      <c r="BM1318" t="n">
        <v>5053.617707962958</v>
      </c>
      <c r="BN1318" t="n">
        <v>40233.83735610822</v>
      </c>
      <c r="BO1318" t="n">
        <v>40860.32365641539</v>
      </c>
      <c r="BP1318" t="n">
        <v>0.1884902885305378</v>
      </c>
      <c r="BQ1318" t="n">
        <v>1.749123043347416</v>
      </c>
      <c r="BR1318" t="n">
        <v>74.86801190984427</v>
      </c>
      <c r="BS1318" t="n">
        <v>5227.147636491221</v>
      </c>
      <c r="BT1318" t="n">
        <v>3673.795509717712</v>
      </c>
      <c r="BU1318" t="n">
        <v>4305.417513661992</v>
      </c>
      <c r="BV1318" t="n">
        <v>29045.90912729</v>
      </c>
      <c r="BW1318" t="n">
        <v>2094.18041761</v>
      </c>
      <c r="BX1318" t="n">
        <v>46.71855119</v>
      </c>
      <c r="BY1318" t="inlineStr">
        <is>
          <t>2022-05-11 21:55:00</t>
        </is>
      </c>
      <c r="BZ1318" t="inlineStr">
        <is>
          <t>2022-05-11 21:55:00</t>
        </is>
      </c>
      <c r="CA1318" t="inlineStr">
        <is>
          <t>2022-05-11 21:55:00</t>
        </is>
      </c>
    </row>
    <row r="1319">
      <c r="A1319" t="n">
        <v>1316</v>
      </c>
      <c r="B1319" t="n">
        <v>209</v>
      </c>
      <c r="C1319" t="n">
        <v>84</v>
      </c>
      <c r="D1319" t="n">
        <v>750.1540450005077</v>
      </c>
      <c r="E1319" t="n">
        <v>7.233708408448525</v>
      </c>
      <c r="F1319" t="n">
        <v>99.02690574430976</v>
      </c>
      <c r="G1319" t="n">
        <v>1766.917932143201</v>
      </c>
      <c r="H1319" t="n">
        <v>251334.599501025</v>
      </c>
      <c r="I1319" t="n">
        <v>195983.3168690939</v>
      </c>
      <c r="J1319" t="n">
        <v>8551.600495152445</v>
      </c>
      <c r="K1319" t="n">
        <v>4874.545072974069</v>
      </c>
      <c r="L1319" t="n">
        <v>-3603.137456626022</v>
      </c>
      <c r="M1319" t="n">
        <v>1.376329230717423</v>
      </c>
      <c r="N1319" t="n">
        <v>17.48927492622791</v>
      </c>
      <c r="O1319" t="n">
        <v>685.3101944283429</v>
      </c>
      <c r="P1319" t="n">
        <v>0.7896631849531944</v>
      </c>
      <c r="Q1319" t="n">
        <v>1.193489751472043e-14</v>
      </c>
      <c r="R1319" t="n">
        <v>798.1166252731437</v>
      </c>
      <c r="S1319" t="n">
        <v>118.5414960542651</v>
      </c>
      <c r="T1319" t="n">
        <v>1950.926338425728</v>
      </c>
      <c r="U1319" t="n">
        <v>40788.10724765724</v>
      </c>
      <c r="V1319" t="n">
        <v>641</v>
      </c>
      <c r="W1319" t="n">
        <v>901</v>
      </c>
      <c r="X1319" t="n">
        <v>573.3333333333334</v>
      </c>
      <c r="Y1319" t="n">
        <v>17</v>
      </c>
      <c r="Z1319" t="n">
        <v>0.5579008896279222</v>
      </c>
      <c r="AA1319" t="n">
        <v>8.168715228951317</v>
      </c>
      <c r="AB1319" t="n">
        <v>282.562466750914</v>
      </c>
      <c r="AC1319" t="n">
        <v>2433.774576038455</v>
      </c>
      <c r="AD1319" t="n">
        <v>1977.72329451885</v>
      </c>
      <c r="AE1319" t="n">
        <v>1.247538912656769</v>
      </c>
      <c r="AF1319" t="n">
        <v>18.01867970938878</v>
      </c>
      <c r="AG1319" t="n">
        <v>247.8242162914646</v>
      </c>
      <c r="AH1319" t="n">
        <v>42833.71513331933</v>
      </c>
      <c r="AI1319" t="n">
        <v>26219.11015666278</v>
      </c>
      <c r="AJ1319" t="n">
        <v>-503.0953699552067</v>
      </c>
      <c r="AK1319" t="n">
        <v>-510.5186873789774</v>
      </c>
      <c r="AL1319" t="n">
        <v>-255.7312703367371</v>
      </c>
      <c r="AM1319" t="n">
        <v>0.5866660457642283</v>
      </c>
      <c r="AN1319" t="n">
        <v>17.48927492622793</v>
      </c>
      <c r="AO1319" t="n">
        <v>-112.8064308448005</v>
      </c>
      <c r="AP1319" t="n">
        <v>946524.4137695301</v>
      </c>
      <c r="AQ1319" t="n">
        <v>0.2213472269574785</v>
      </c>
      <c r="AR1319" t="n">
        <v>0.2190965217688932</v>
      </c>
      <c r="AS1319" t="n">
        <v>0.08779850137545035</v>
      </c>
      <c r="AT1319" t="n">
        <v>0.2655208532197403</v>
      </c>
      <c r="AU1319" t="n">
        <v>0.2062368966784377</v>
      </c>
      <c r="AV1319" t="n">
        <v>6.245541556906352</v>
      </c>
      <c r="AW1319" t="n">
        <v>73.00635131004526</v>
      </c>
      <c r="AX1319" t="n">
        <v>2491.961467081859</v>
      </c>
      <c r="AY1319" t="n">
        <v>173858.6746155409</v>
      </c>
      <c r="AZ1319" t="n">
        <v>196557.7340187258</v>
      </c>
      <c r="BA1319" t="n">
        <v>54447.45785968346</v>
      </c>
      <c r="BB1319" t="n">
        <v>3733.178074297139</v>
      </c>
      <c r="BC1319" t="n">
        <v>58180.6359339806</v>
      </c>
      <c r="BD1319" t="n">
        <v>1.376329230717423</v>
      </c>
      <c r="BE1319" t="n">
        <v>0.7896631849531944</v>
      </c>
      <c r="BF1319" t="n">
        <v>17.48927492622791</v>
      </c>
      <c r="BG1319" t="n">
        <v>1.193489751472043e-14</v>
      </c>
      <c r="BH1319" t="n">
        <v>685.3101944283429</v>
      </c>
      <c r="BI1319" t="n">
        <v>798.1166252731437</v>
      </c>
      <c r="BJ1319" t="n">
        <v>35204.29267706591</v>
      </c>
      <c r="BK1319" t="n">
        <v>23693.65345350468</v>
      </c>
      <c r="BL1319" t="n">
        <v>32628.5917788925</v>
      </c>
      <c r="BM1319" t="n">
        <v>5053.617707962958</v>
      </c>
      <c r="BN1319" t="n">
        <v>40233.83735610822</v>
      </c>
      <c r="BO1319" t="n">
        <v>40860.32365641539</v>
      </c>
      <c r="BP1319" t="n">
        <v>0.1884902885305378</v>
      </c>
      <c r="BQ1319" t="n">
        <v>1.749123043347416</v>
      </c>
      <c r="BR1319" t="n">
        <v>74.86801190984427</v>
      </c>
      <c r="BS1319" t="n">
        <v>5227.147636491221</v>
      </c>
      <c r="BT1319" t="n">
        <v>3673.795509717712</v>
      </c>
      <c r="BU1319" t="n">
        <v>4305.417513661992</v>
      </c>
      <c r="BV1319" t="n">
        <v>29045.90912729</v>
      </c>
      <c r="BW1319" t="n">
        <v>2084.1237375</v>
      </c>
      <c r="BX1319" t="n">
        <v>46.69812499</v>
      </c>
      <c r="BY1319" t="inlineStr">
        <is>
          <t>2022-05-11 21:55:00</t>
        </is>
      </c>
      <c r="BZ1319" t="inlineStr">
        <is>
          <t>2022-05-11 21:56:00</t>
        </is>
      </c>
      <c r="CA1319" t="inlineStr">
        <is>
          <t>2022-05-11 21:57:00</t>
        </is>
      </c>
    </row>
    <row r="1320">
      <c r="A1320" t="n">
        <v>1317</v>
      </c>
      <c r="B1320" t="n">
        <v>209</v>
      </c>
      <c r="C1320" t="n">
        <v>84</v>
      </c>
      <c r="D1320" t="n">
        <v>750.1540450005077</v>
      </c>
      <c r="E1320" t="n">
        <v>7.244021097355</v>
      </c>
      <c r="F1320" t="n">
        <v>98.93583115640986</v>
      </c>
      <c r="G1320" t="n">
        <v>1737.484836161094</v>
      </c>
      <c r="H1320" t="n">
        <v>252429.2480096254</v>
      </c>
      <c r="I1320" t="n">
        <v>195983.3168690939</v>
      </c>
      <c r="J1320" t="n">
        <v>8765.467924449347</v>
      </c>
      <c r="K1320" t="n">
        <v>4874.545072974069</v>
      </c>
      <c r="L1320" t="n">
        <v>-3603.137456626022</v>
      </c>
      <c r="M1320" t="n">
        <v>1.376329230717423</v>
      </c>
      <c r="N1320" t="n">
        <v>11.71071399630526</v>
      </c>
      <c r="O1320" t="n">
        <v>685.3101944283429</v>
      </c>
      <c r="P1320" t="n">
        <v>0.7896631849531944</v>
      </c>
      <c r="Q1320" t="n">
        <v>1.193489751472043e-14</v>
      </c>
      <c r="R1320" t="n">
        <v>798.1166252731437</v>
      </c>
      <c r="S1320" t="n">
        <v>118.5551253201138</v>
      </c>
      <c r="T1320" t="n">
        <v>1956.70489935565</v>
      </c>
      <c r="U1320" t="n">
        <v>40820.07198073502</v>
      </c>
      <c r="V1320" t="n">
        <v>641.6666666666666</v>
      </c>
      <c r="W1320" t="n">
        <v>901</v>
      </c>
      <c r="X1320" t="n">
        <v>574.6666666666666</v>
      </c>
      <c r="Y1320" t="n">
        <v>17</v>
      </c>
      <c r="Z1320" t="n">
        <v>0.5586529232713261</v>
      </c>
      <c r="AA1320" t="n">
        <v>8.229335725508422</v>
      </c>
      <c r="AB1320" t="n">
        <v>282.563456344785</v>
      </c>
      <c r="AC1320" t="n">
        <v>2433.7754855976</v>
      </c>
      <c r="AD1320" t="n">
        <v>1977.72329451885</v>
      </c>
      <c r="AE1320" t="n">
        <v>1.24783469814295</v>
      </c>
      <c r="AF1320" t="n">
        <v>18.04252260950893</v>
      </c>
      <c r="AG1320" t="n">
        <v>247.8246055127538</v>
      </c>
      <c r="AH1320" t="n">
        <v>42833.71549106183</v>
      </c>
      <c r="AI1320" t="n">
        <v>26219.11015666278</v>
      </c>
      <c r="AJ1320" t="n">
        <v>-456.7130499054414</v>
      </c>
      <c r="AK1320" t="n">
        <v>-196.0112361444398</v>
      </c>
      <c r="AL1320" t="n">
        <v>-263.1267170547765</v>
      </c>
      <c r="AM1320" t="n">
        <v>0.5866660457642283</v>
      </c>
      <c r="AN1320" t="n">
        <v>11.71071399630528</v>
      </c>
      <c r="AO1320" t="n">
        <v>-112.8064308448005</v>
      </c>
      <c r="AP1320" t="n">
        <v>945503.867104489</v>
      </c>
      <c r="AQ1320" t="n">
        <v>0.2225365604842019</v>
      </c>
      <c r="AR1320" t="n">
        <v>0.2182797258618544</v>
      </c>
      <c r="AS1320" t="n">
        <v>0.08697382334072208</v>
      </c>
      <c r="AT1320" t="n">
        <v>0.2658074479452406</v>
      </c>
      <c r="AU1320" t="n">
        <v>0.2064024423679812</v>
      </c>
      <c r="AV1320" t="n">
        <v>6.244624203112687</v>
      </c>
      <c r="AW1320" t="n">
        <v>73.02462439618637</v>
      </c>
      <c r="AX1320" t="n">
        <v>2491.817000807818</v>
      </c>
      <c r="AY1320" t="n">
        <v>173839.6002422291</v>
      </c>
      <c r="AZ1320" t="n">
        <v>196526.6939589329</v>
      </c>
      <c r="BA1320" t="n">
        <v>54447.45785968346</v>
      </c>
      <c r="BB1320" t="n">
        <v>3733.178074297139</v>
      </c>
      <c r="BC1320" t="n">
        <v>58180.6359339806</v>
      </c>
      <c r="BD1320" t="n">
        <v>1.376329230717423</v>
      </c>
      <c r="BE1320" t="n">
        <v>0.7896631849531944</v>
      </c>
      <c r="BF1320" t="n">
        <v>11.71071399630526</v>
      </c>
      <c r="BG1320" t="n">
        <v>1.193489751472043e-14</v>
      </c>
      <c r="BH1320" t="n">
        <v>685.3101944283429</v>
      </c>
      <c r="BI1320" t="n">
        <v>798.1166252731437</v>
      </c>
      <c r="BJ1320" t="n">
        <v>35204.29267706591</v>
      </c>
      <c r="BK1320" t="n">
        <v>23693.65345350468</v>
      </c>
      <c r="BL1320" t="n">
        <v>20606.17730368935</v>
      </c>
      <c r="BM1320" t="n">
        <v>5053.617707962958</v>
      </c>
      <c r="BN1320" t="n">
        <v>40233.83735610822</v>
      </c>
      <c r="BO1320" t="n">
        <v>40860.32365641539</v>
      </c>
      <c r="BP1320" t="n">
        <v>0.1884902885305378</v>
      </c>
      <c r="BQ1320" t="n">
        <v>1.090259149529135</v>
      </c>
      <c r="BR1320" t="n">
        <v>74.86801190984427</v>
      </c>
      <c r="BS1320" t="n">
        <v>5227.147636491221</v>
      </c>
      <c r="BT1320" t="n">
        <v>2303.015671918955</v>
      </c>
      <c r="BU1320" t="n">
        <v>4305.417513661992</v>
      </c>
      <c r="BV1320" t="n">
        <v>28927.31784256</v>
      </c>
      <c r="BW1320" t="n">
        <v>2080.5205</v>
      </c>
      <c r="BX1320" t="n">
        <v>46.60999999</v>
      </c>
      <c r="BY1320" t="inlineStr">
        <is>
          <t>2022-05-11 21:57:00</t>
        </is>
      </c>
      <c r="BZ1320" t="inlineStr">
        <is>
          <t>2022-05-11 21:58:00</t>
        </is>
      </c>
      <c r="CA1320" t="inlineStr">
        <is>
          <t>2022-05-11 21:58:00</t>
        </is>
      </c>
    </row>
    <row r="1321">
      <c r="A1321" t="n">
        <v>1318</v>
      </c>
      <c r="B1321" t="n">
        <v>209</v>
      </c>
      <c r="C1321" t="n">
        <v>84</v>
      </c>
      <c r="D1321" t="n">
        <v>750.1540450005077</v>
      </c>
      <c r="E1321" t="n">
        <v>7.244021097355</v>
      </c>
      <c r="F1321" t="n">
        <v>98.89029386245994</v>
      </c>
      <c r="G1321" t="n">
        <v>1725.741299793522</v>
      </c>
      <c r="H1321" t="n">
        <v>252976.5722639257</v>
      </c>
      <c r="I1321" t="n">
        <v>195983.3168690939</v>
      </c>
      <c r="J1321" t="n">
        <v>8872.401639097799</v>
      </c>
      <c r="K1321" t="n">
        <v>4874.545072974069</v>
      </c>
      <c r="L1321" t="n">
        <v>-3603.137456626022</v>
      </c>
      <c r="M1321" t="n">
        <v>1.376329230717423</v>
      </c>
      <c r="N1321" t="n">
        <v>8.821433531343931</v>
      </c>
      <c r="O1321" t="n">
        <v>685.3101944283429</v>
      </c>
      <c r="P1321" t="n">
        <v>0.7896631849531944</v>
      </c>
      <c r="Q1321" t="n">
        <v>1.193489751472043e-14</v>
      </c>
      <c r="R1321" t="n">
        <v>798.1166252731437</v>
      </c>
      <c r="S1321" t="n">
        <v>118.5551253201138</v>
      </c>
      <c r="T1321" t="n">
        <v>1959.594179820612</v>
      </c>
      <c r="U1321" t="n">
        <v>40831.81569296608</v>
      </c>
      <c r="V1321" t="n">
        <v>642</v>
      </c>
      <c r="W1321" t="n">
        <v>901</v>
      </c>
      <c r="X1321" t="n">
        <v>575</v>
      </c>
      <c r="Y1321" t="n">
        <v>17</v>
      </c>
      <c r="Z1321" t="n">
        <v>0.5586529232713261</v>
      </c>
      <c r="AA1321" t="n">
        <v>8.259645973786974</v>
      </c>
      <c r="AB1321" t="n">
        <v>282.563632208269</v>
      </c>
      <c r="AC1321" t="n">
        <v>2433.775940377173</v>
      </c>
      <c r="AD1321" t="n">
        <v>1977.72329451885</v>
      </c>
      <c r="AE1321" t="n">
        <v>1.24783469814295</v>
      </c>
      <c r="AF1321" t="n">
        <v>18.05444405956901</v>
      </c>
      <c r="AG1321" t="n">
        <v>247.8246746823536</v>
      </c>
      <c r="AH1321" t="n">
        <v>42833.71566993308</v>
      </c>
      <c r="AI1321" t="n">
        <v>26219.11015666278</v>
      </c>
      <c r="AJ1321" t="n">
        <v>-433.5218898805588</v>
      </c>
      <c r="AK1321" t="n">
        <v>-68.07151774199036</v>
      </c>
      <c r="AL1321" t="n">
        <v>-266.4404059608423</v>
      </c>
      <c r="AM1321" t="n">
        <v>0.5866660457642283</v>
      </c>
      <c r="AN1321" t="n">
        <v>8.821433531343949</v>
      </c>
      <c r="AO1321" t="n">
        <v>-112.8064308448005</v>
      </c>
      <c r="AP1321" t="n">
        <v>943885.1973927586</v>
      </c>
      <c r="AQ1321" t="n">
        <v>0.2220080379692646</v>
      </c>
      <c r="AR1321" t="n">
        <v>0.2179749022446641</v>
      </c>
      <c r="AS1321" t="n">
        <v>0.08521884037201209</v>
      </c>
      <c r="AT1321" t="n">
        <v>0.2680410428044721</v>
      </c>
      <c r="AU1321" t="n">
        <v>0.2067571766095871</v>
      </c>
      <c r="AV1321" t="n">
        <v>6.243938448913803</v>
      </c>
      <c r="AW1321" t="n">
        <v>73.00802497671985</v>
      </c>
      <c r="AX1321" t="n">
        <v>2491.274744460781</v>
      </c>
      <c r="AY1321" t="n">
        <v>173782.5986599018</v>
      </c>
      <c r="AZ1321" t="n">
        <v>196457.8914611835</v>
      </c>
      <c r="BA1321" t="n">
        <v>54447.45785968346</v>
      </c>
      <c r="BB1321" t="n">
        <v>3733.178074297139</v>
      </c>
      <c r="BC1321" t="n">
        <v>58180.6359339806</v>
      </c>
      <c r="BD1321" t="n">
        <v>1.376329230717423</v>
      </c>
      <c r="BE1321" t="n">
        <v>0.7896631849531944</v>
      </c>
      <c r="BF1321" t="n">
        <v>8.821433531343931</v>
      </c>
      <c r="BG1321" t="n">
        <v>1.193489751472043e-14</v>
      </c>
      <c r="BH1321" t="n">
        <v>685.3101944283429</v>
      </c>
      <c r="BI1321" t="n">
        <v>798.1166252731437</v>
      </c>
      <c r="BJ1321" t="n">
        <v>35204.29267706591</v>
      </c>
      <c r="BK1321" t="n">
        <v>23693.65345350468</v>
      </c>
      <c r="BL1321" t="n">
        <v>14594.97006608778</v>
      </c>
      <c r="BM1321" t="n">
        <v>5053.617707962958</v>
      </c>
      <c r="BN1321" t="n">
        <v>40233.83735610822</v>
      </c>
      <c r="BO1321" t="n">
        <v>40860.32365641539</v>
      </c>
      <c r="BP1321" t="n">
        <v>0.1884902885305378</v>
      </c>
      <c r="BQ1321" t="n">
        <v>0.7608272026199948</v>
      </c>
      <c r="BR1321" t="n">
        <v>74.86801190984427</v>
      </c>
      <c r="BS1321" t="n">
        <v>5227.147636491221</v>
      </c>
      <c r="BT1321" t="n">
        <v>1617.625753019577</v>
      </c>
      <c r="BU1321" t="n">
        <v>4305.417513661992</v>
      </c>
      <c r="BV1321" t="n">
        <v>28927.31784256</v>
      </c>
      <c r="BW1321" t="n">
        <v>2080.5205</v>
      </c>
      <c r="BX1321" t="n">
        <v>46.60999999</v>
      </c>
      <c r="BY1321" t="inlineStr">
        <is>
          <t>2022-05-11 21:57:00</t>
        </is>
      </c>
      <c r="BZ1321" t="inlineStr">
        <is>
          <t>2022-05-11 21:58:00</t>
        </is>
      </c>
      <c r="CA1321" t="inlineStr">
        <is>
          <t>2022-05-11 21:58:00</t>
        </is>
      </c>
    </row>
    <row r="1322">
      <c r="A1322" t="n">
        <v>1319</v>
      </c>
      <c r="B1322" t="n">
        <v>209</v>
      </c>
      <c r="C1322" t="n">
        <v>84</v>
      </c>
      <c r="D1322" t="n">
        <v>750.1540450005077</v>
      </c>
      <c r="E1322" t="n">
        <v>7.244021097355</v>
      </c>
      <c r="F1322" t="n">
        <v>98.89029386245994</v>
      </c>
      <c r="G1322" t="n">
        <v>1725.741299793522</v>
      </c>
      <c r="H1322" t="n">
        <v>252976.5722639257</v>
      </c>
      <c r="I1322" t="n">
        <v>195983.3168690939</v>
      </c>
      <c r="J1322" t="n">
        <v>8872.401639097799</v>
      </c>
      <c r="K1322" t="n">
        <v>4874.545072974069</v>
      </c>
      <c r="L1322" t="n">
        <v>-3603.137456626022</v>
      </c>
      <c r="M1322" t="n">
        <v>1.376329230717423</v>
      </c>
      <c r="N1322" t="n">
        <v>8.821433531343931</v>
      </c>
      <c r="O1322" t="n">
        <v>685.3101944283429</v>
      </c>
      <c r="P1322" t="n">
        <v>0.7896631849531944</v>
      </c>
      <c r="Q1322" t="n">
        <v>1.193489751472043e-14</v>
      </c>
      <c r="R1322" t="n">
        <v>798.1166252731437</v>
      </c>
      <c r="S1322" t="n">
        <v>118.5551253201138</v>
      </c>
      <c r="T1322" t="n">
        <v>1959.594179820612</v>
      </c>
      <c r="U1322" t="n">
        <v>40831.81569296608</v>
      </c>
      <c r="V1322" t="n">
        <v>642</v>
      </c>
      <c r="W1322" t="n">
        <v>901</v>
      </c>
      <c r="X1322" t="n">
        <v>575</v>
      </c>
      <c r="Y1322" t="n">
        <v>17</v>
      </c>
      <c r="Z1322" t="n">
        <v>0.5586529232713261</v>
      </c>
      <c r="AA1322" t="n">
        <v>8.259645973786974</v>
      </c>
      <c r="AB1322" t="n">
        <v>282.563632208269</v>
      </c>
      <c r="AC1322" t="n">
        <v>2433.775940377173</v>
      </c>
      <c r="AD1322" t="n">
        <v>1977.72329451885</v>
      </c>
      <c r="AE1322" t="n">
        <v>1.24783469814295</v>
      </c>
      <c r="AF1322" t="n">
        <v>18.05444405956901</v>
      </c>
      <c r="AG1322" t="n">
        <v>247.8246746823536</v>
      </c>
      <c r="AH1322" t="n">
        <v>42833.71566993308</v>
      </c>
      <c r="AI1322" t="n">
        <v>26219.11015666278</v>
      </c>
      <c r="AJ1322" t="n">
        <v>-386.9140718959391</v>
      </c>
      <c r="AK1322" t="n">
        <v>-39.32108760256583</v>
      </c>
      <c r="AL1322" t="n">
        <v>-288.1028474806597</v>
      </c>
      <c r="AM1322" t="n">
        <v>0.5866660457642283</v>
      </c>
      <c r="AN1322" t="n">
        <v>8.821433531343949</v>
      </c>
      <c r="AO1322" t="n">
        <v>-112.8064308448005</v>
      </c>
      <c r="AP1322" t="n">
        <v>943947.003954582</v>
      </c>
      <c r="AQ1322" t="n">
        <v>0.2219935016092077</v>
      </c>
      <c r="AR1322" t="n">
        <v>0.2179606299611407</v>
      </c>
      <c r="AS1322" t="n">
        <v>0.0852132605211265</v>
      </c>
      <c r="AT1322" t="n">
        <v>0.2679947360930741</v>
      </c>
      <c r="AU1322" t="n">
        <v>0.2068378718154511</v>
      </c>
      <c r="AV1322" t="n">
        <v>6.243831938239397</v>
      </c>
      <c r="AW1322" t="n">
        <v>73.00741740611969</v>
      </c>
      <c r="AX1322" t="n">
        <v>2491.241691274842</v>
      </c>
      <c r="AY1322" t="n">
        <v>173780.3264297854</v>
      </c>
      <c r="AZ1322" t="n">
        <v>196449.0640060221</v>
      </c>
      <c r="BA1322" t="n">
        <v>54447.45785968346</v>
      </c>
      <c r="BB1322" t="n">
        <v>3733.178074297139</v>
      </c>
      <c r="BC1322" t="n">
        <v>58180.6359339806</v>
      </c>
      <c r="BD1322" t="n">
        <v>1.376329230717423</v>
      </c>
      <c r="BE1322" t="n">
        <v>0.7896631849531944</v>
      </c>
      <c r="BF1322" t="n">
        <v>8.821433531343931</v>
      </c>
      <c r="BG1322" t="n">
        <v>1.193489751472043e-14</v>
      </c>
      <c r="BH1322" t="n">
        <v>685.3101944283429</v>
      </c>
      <c r="BI1322" t="n">
        <v>798.1166252731437</v>
      </c>
      <c r="BJ1322" t="n">
        <v>35204.29267706591</v>
      </c>
      <c r="BK1322" t="n">
        <v>23693.65345350468</v>
      </c>
      <c r="BL1322" t="n">
        <v>14594.97006608778</v>
      </c>
      <c r="BM1322" t="n">
        <v>5053.617707962958</v>
      </c>
      <c r="BN1322" t="n">
        <v>40233.83735610822</v>
      </c>
      <c r="BO1322" t="n">
        <v>40860.32365641539</v>
      </c>
      <c r="BP1322" t="n">
        <v>0.1884902885305378</v>
      </c>
      <c r="BQ1322" t="n">
        <v>0.7608272026199948</v>
      </c>
      <c r="BR1322" t="n">
        <v>74.86801190984427</v>
      </c>
      <c r="BS1322" t="n">
        <v>5227.147636491221</v>
      </c>
      <c r="BT1322" t="n">
        <v>1617.625753019577</v>
      </c>
      <c r="BU1322" t="n">
        <v>4305.417513661992</v>
      </c>
      <c r="BV1322" t="n">
        <v>28808.15000000001</v>
      </c>
      <c r="BW1322" t="n">
        <v>2075.63176564</v>
      </c>
      <c r="BX1322" t="n">
        <v>46.32195203</v>
      </c>
      <c r="BY1322" t="inlineStr">
        <is>
          <t>2022-05-11 21:59:00</t>
        </is>
      </c>
      <c r="BZ1322" t="inlineStr">
        <is>
          <t>2022-05-11 21:59:00</t>
        </is>
      </c>
      <c r="CA1322" t="inlineStr">
        <is>
          <t>2022-05-11 21:59:00</t>
        </is>
      </c>
    </row>
    <row r="1323">
      <c r="A1323" t="n">
        <v>1320</v>
      </c>
      <c r="B1323" t="n">
        <v>209</v>
      </c>
      <c r="C1323" t="n">
        <v>84</v>
      </c>
      <c r="D1323" t="n">
        <v>750.1540450005077</v>
      </c>
      <c r="E1323" t="n">
        <v>7.244021097355</v>
      </c>
      <c r="F1323" t="n">
        <v>98.89029386245994</v>
      </c>
      <c r="G1323" t="n">
        <v>1725.741299793522</v>
      </c>
      <c r="H1323" t="n">
        <v>252976.5722639257</v>
      </c>
      <c r="I1323" t="n">
        <v>195983.3168690939</v>
      </c>
      <c r="J1323" t="n">
        <v>8872.401639097799</v>
      </c>
      <c r="K1323" t="n">
        <v>4874.545072974069</v>
      </c>
      <c r="L1323" t="n">
        <v>-3603.137456626022</v>
      </c>
      <c r="M1323" t="n">
        <v>1.376329230717423</v>
      </c>
      <c r="N1323" t="n">
        <v>8.821433531343931</v>
      </c>
      <c r="O1323" t="n">
        <v>685.3101944283429</v>
      </c>
      <c r="P1323" t="n">
        <v>0.7896631849531944</v>
      </c>
      <c r="Q1323" t="n">
        <v>2.169277673338293</v>
      </c>
      <c r="R1323" t="n">
        <v>798.1166252731437</v>
      </c>
      <c r="S1323" t="n">
        <v>118.5551253201138</v>
      </c>
      <c r="T1323" t="n">
        <v>1961.76345749395</v>
      </c>
      <c r="U1323" t="n">
        <v>40831.81569296608</v>
      </c>
      <c r="V1323" t="n">
        <v>642</v>
      </c>
      <c r="W1323" t="n">
        <v>901.6666666666666</v>
      </c>
      <c r="X1323" t="n">
        <v>575</v>
      </c>
      <c r="Y1323" t="n">
        <v>17</v>
      </c>
      <c r="Z1323" t="n">
        <v>0.5586529232713261</v>
      </c>
      <c r="AA1323" t="n">
        <v>8.259645973786974</v>
      </c>
      <c r="AB1323" t="n">
        <v>282.563632208269</v>
      </c>
      <c r="AC1323" t="n">
        <v>2433.775940377173</v>
      </c>
      <c r="AD1323" t="n">
        <v>1977.723573355991</v>
      </c>
      <c r="AE1323" t="n">
        <v>1.24783469814295</v>
      </c>
      <c r="AF1323" t="n">
        <v>18.05444405956901</v>
      </c>
      <c r="AG1323" t="n">
        <v>247.8246746823536</v>
      </c>
      <c r="AH1323" t="n">
        <v>42833.71566993308</v>
      </c>
      <c r="AI1323" t="n">
        <v>26219.11026633337</v>
      </c>
      <c r="AJ1323" t="n">
        <v>-421.779365305325</v>
      </c>
      <c r="AK1323" t="n">
        <v>-91.99599706513042</v>
      </c>
      <c r="AL1323" t="n">
        <v>-269.1905492844228</v>
      </c>
      <c r="AM1323" t="n">
        <v>0.5866660457642283</v>
      </c>
      <c r="AN1323" t="n">
        <v>6.652155858005668</v>
      </c>
      <c r="AO1323" t="n">
        <v>-112.8064308448005</v>
      </c>
      <c r="AP1323" t="n">
        <v>942032.981120122</v>
      </c>
      <c r="AQ1323" t="n">
        <v>0.2215281742340155</v>
      </c>
      <c r="AR1323" t="n">
        <v>0.2178902855506529</v>
      </c>
      <c r="AS1323" t="n">
        <v>0.08485871228221038</v>
      </c>
      <c r="AT1323" t="n">
        <v>0.2685432598971689</v>
      </c>
      <c r="AU1323" t="n">
        <v>0.2071795680359522</v>
      </c>
      <c r="AV1323" t="n">
        <v>6.246214680806216</v>
      </c>
      <c r="AW1323" t="n">
        <v>73.03103829789771</v>
      </c>
      <c r="AX1323" t="n">
        <v>2492.4526718701</v>
      </c>
      <c r="AY1323" t="n">
        <v>173810.3873544</v>
      </c>
      <c r="AZ1323" t="n">
        <v>196476.6374742862</v>
      </c>
      <c r="BA1323" t="n">
        <v>54447.45785968346</v>
      </c>
      <c r="BB1323" t="n">
        <v>8260.532153827578</v>
      </c>
      <c r="BC1323" t="n">
        <v>62707.99001351104</v>
      </c>
      <c r="BD1323" t="n">
        <v>1.376329230717423</v>
      </c>
      <c r="BE1323" t="n">
        <v>0.7896631849531944</v>
      </c>
      <c r="BF1323" t="n">
        <v>8.821433531343931</v>
      </c>
      <c r="BG1323" t="n">
        <v>2.169277673338293</v>
      </c>
      <c r="BH1323" t="n">
        <v>685.3101944283429</v>
      </c>
      <c r="BI1323" t="n">
        <v>798.1166252731437</v>
      </c>
      <c r="BJ1323" t="n">
        <v>35204.29267706591</v>
      </c>
      <c r="BK1323" t="n">
        <v>23693.65345350468</v>
      </c>
      <c r="BL1323" t="n">
        <v>14594.97006608778</v>
      </c>
      <c r="BM1323" t="n">
        <v>9580.971787493398</v>
      </c>
      <c r="BN1323" t="n">
        <v>40233.83735610822</v>
      </c>
      <c r="BO1323" t="n">
        <v>40860.32365641539</v>
      </c>
      <c r="BP1323" t="n">
        <v>0.1884902885305378</v>
      </c>
      <c r="BQ1323" t="n">
        <v>0.7608272026199948</v>
      </c>
      <c r="BR1323" t="n">
        <v>74.86801190984427</v>
      </c>
      <c r="BS1323" t="n">
        <v>5227.147636491221</v>
      </c>
      <c r="BT1323" t="n">
        <v>1617.625753019577</v>
      </c>
      <c r="BU1323" t="n">
        <v>4305.417513661992</v>
      </c>
      <c r="BV1323" t="n">
        <v>28956.87823173</v>
      </c>
      <c r="BW1323" t="n">
        <v>2087.03299498</v>
      </c>
      <c r="BX1323" t="n">
        <v>46.717455</v>
      </c>
      <c r="BY1323" t="inlineStr">
        <is>
          <t>2022-05-11 22:00:00</t>
        </is>
      </c>
      <c r="BZ1323" t="inlineStr">
        <is>
          <t>2022-05-11 22:00:00</t>
        </is>
      </c>
      <c r="CA1323" t="inlineStr">
        <is>
          <t>2022-05-11 22:00:00</t>
        </is>
      </c>
    </row>
    <row r="1324">
      <c r="A1324" t="n">
        <v>1321</v>
      </c>
      <c r="B1324" t="n">
        <v>209</v>
      </c>
      <c r="C1324" t="n">
        <v>84</v>
      </c>
      <c r="D1324" t="n">
        <v>750.1540450005077</v>
      </c>
      <c r="E1324" t="n">
        <v>7.244021097355</v>
      </c>
      <c r="F1324" t="n">
        <v>98.89029386245994</v>
      </c>
      <c r="G1324" t="n">
        <v>1725.741299793522</v>
      </c>
      <c r="H1324" t="n">
        <v>252955.925052595</v>
      </c>
      <c r="I1324" t="n">
        <v>195983.3168690939</v>
      </c>
      <c r="J1324" t="n">
        <v>8893.049198953375</v>
      </c>
      <c r="K1324" t="n">
        <v>4874.545072974069</v>
      </c>
      <c r="L1324" t="n">
        <v>-3603.137456626022</v>
      </c>
      <c r="M1324" t="n">
        <v>1.376329230717423</v>
      </c>
      <c r="N1324" t="n">
        <v>9.226280380413741</v>
      </c>
      <c r="O1324" t="n">
        <v>685.3101944283429</v>
      </c>
      <c r="P1324" t="n">
        <v>0.7019902912726877</v>
      </c>
      <c r="Q1324" t="n">
        <v>3.253916510007434</v>
      </c>
      <c r="R1324" t="n">
        <v>798.1166252731437</v>
      </c>
      <c r="S1324" t="n">
        <v>118.6427982137943</v>
      </c>
      <c r="T1324" t="n">
        <v>1963.252943179689</v>
      </c>
      <c r="U1324" t="n">
        <v>40831.81569296608</v>
      </c>
      <c r="V1324" t="n">
        <v>642.6666666666666</v>
      </c>
      <c r="W1324" t="n">
        <v>902.6666666666666</v>
      </c>
      <c r="X1324" t="n">
        <v>575</v>
      </c>
      <c r="Y1324" t="n">
        <v>17</v>
      </c>
      <c r="Z1324" t="n">
        <v>0.5586529232713261</v>
      </c>
      <c r="AA1324" t="n">
        <v>8.2597051542469</v>
      </c>
      <c r="AB1324" t="n">
        <v>282.563632208269</v>
      </c>
      <c r="AC1324" t="n">
        <v>2433.77681710611</v>
      </c>
      <c r="AD1324" t="n">
        <v>1977.723712774562</v>
      </c>
      <c r="AE1324" t="n">
        <v>1.24783469814295</v>
      </c>
      <c r="AF1324" t="n">
        <v>18.05446733608232</v>
      </c>
      <c r="AG1324" t="n">
        <v>247.8246746823536</v>
      </c>
      <c r="AH1324" t="n">
        <v>42833.71601476299</v>
      </c>
      <c r="AI1324" t="n">
        <v>26219.11032116868</v>
      </c>
      <c r="AJ1324" t="n">
        <v>-430.2164066505975</v>
      </c>
      <c r="AK1324" t="n">
        <v>-125.5210593312689</v>
      </c>
      <c r="AL1324" t="n">
        <v>-254.31878980635</v>
      </c>
      <c r="AM1324" t="n">
        <v>0.674338939444735</v>
      </c>
      <c r="AN1324" t="n">
        <v>5.972363870406336</v>
      </c>
      <c r="AO1324" t="n">
        <v>-112.8064308448005</v>
      </c>
      <c r="AP1324" t="n">
        <v>945040.1452910062</v>
      </c>
      <c r="AQ1324" t="n">
        <v>0.2219633079815876</v>
      </c>
      <c r="AR1324" t="n">
        <v>0.2183899881953366</v>
      </c>
      <c r="AS1324" t="n">
        <v>0.0853109171250279</v>
      </c>
      <c r="AT1324" t="n">
        <v>0.2676932231599167</v>
      </c>
      <c r="AU1324" t="n">
        <v>0.2066425635381312</v>
      </c>
      <c r="AV1324" t="n">
        <v>6.243796086400935</v>
      </c>
      <c r="AW1324" t="n">
        <v>72.99255960966627</v>
      </c>
      <c r="AX1324" t="n">
        <v>2490.980556664344</v>
      </c>
      <c r="AY1324" t="n">
        <v>173784.6272905434</v>
      </c>
      <c r="AZ1324" t="n">
        <v>196461.6133969319</v>
      </c>
      <c r="BA1324" t="n">
        <v>51888.07699329805</v>
      </c>
      <c r="BB1324" t="n">
        <v>10524.2091935928</v>
      </c>
      <c r="BC1324" t="n">
        <v>62412.28618689084</v>
      </c>
      <c r="BD1324" t="n">
        <v>1.376329230717423</v>
      </c>
      <c r="BE1324" t="n">
        <v>0.7019902912726877</v>
      </c>
      <c r="BF1324" t="n">
        <v>9.226280380413741</v>
      </c>
      <c r="BG1324" t="n">
        <v>3.253916510007434</v>
      </c>
      <c r="BH1324" t="n">
        <v>685.3101944283429</v>
      </c>
      <c r="BI1324" t="n">
        <v>798.1166252731437</v>
      </c>
      <c r="BJ1324" t="n">
        <v>35204.29267706591</v>
      </c>
      <c r="BK1324" t="n">
        <v>21154.92014697484</v>
      </c>
      <c r="BL1324" t="n">
        <v>15439.89879801016</v>
      </c>
      <c r="BM1324" t="n">
        <v>11844.64882725862</v>
      </c>
      <c r="BN1324" t="n">
        <v>40233.83735610822</v>
      </c>
      <c r="BO1324" t="n">
        <v>40860.32365641539</v>
      </c>
      <c r="BP1324" t="n">
        <v>0.1884902885305378</v>
      </c>
      <c r="BQ1324" t="n">
        <v>0.782294920750115</v>
      </c>
      <c r="BR1324" t="n">
        <v>74.86801190984427</v>
      </c>
      <c r="BS1324" t="n">
        <v>5227.147636491221</v>
      </c>
      <c r="BT1324" t="n">
        <v>1662.429589084068</v>
      </c>
      <c r="BU1324" t="n">
        <v>4305.417513661992</v>
      </c>
      <c r="BV1324" t="n">
        <v>28956.87823173</v>
      </c>
      <c r="BW1324" t="n">
        <v>2087.03299498</v>
      </c>
      <c r="BX1324" t="n">
        <v>46.717455</v>
      </c>
      <c r="BY1324" t="inlineStr">
        <is>
          <t>2022-05-11 22:00:00</t>
        </is>
      </c>
      <c r="BZ1324" t="inlineStr">
        <is>
          <t>2022-05-11 22:00:00</t>
        </is>
      </c>
      <c r="CA1324" t="inlineStr">
        <is>
          <t>2022-05-11 22:00:00</t>
        </is>
      </c>
    </row>
    <row r="1325">
      <c r="A1325" t="n">
        <v>1322</v>
      </c>
      <c r="B1325" t="n">
        <v>209</v>
      </c>
      <c r="C1325" t="n">
        <v>84</v>
      </c>
      <c r="D1325" t="n">
        <v>750.1540450005077</v>
      </c>
      <c r="E1325" t="n">
        <v>7.245906374871748</v>
      </c>
      <c r="F1325" t="n">
        <v>98.89029386245994</v>
      </c>
      <c r="G1325" t="n">
        <v>1725.124676948968</v>
      </c>
      <c r="H1325" t="n">
        <v>252945.6014469296</v>
      </c>
      <c r="I1325" t="n">
        <v>195983.3168690939</v>
      </c>
      <c r="J1325" t="n">
        <v>8903.372978881162</v>
      </c>
      <c r="K1325" t="n">
        <v>4874.545072974069</v>
      </c>
      <c r="L1325" t="n">
        <v>-3603.137456626022</v>
      </c>
      <c r="M1325" t="n">
        <v>1.376329230717423</v>
      </c>
      <c r="N1325" t="n">
        <v>9.428703804948645</v>
      </c>
      <c r="O1325" t="n">
        <v>685.3101944283429</v>
      </c>
      <c r="P1325" t="n">
        <v>0.6581538444324344</v>
      </c>
      <c r="Q1325" t="n">
        <v>3.253916510007434</v>
      </c>
      <c r="R1325" t="n">
        <v>798.1166252731437</v>
      </c>
      <c r="S1325" t="n">
        <v>118.6876335467196</v>
      </c>
      <c r="T1325" t="n">
        <v>1963.455366604224</v>
      </c>
      <c r="U1325" t="n">
        <v>40832.43298206956</v>
      </c>
      <c r="V1325" t="n">
        <v>643</v>
      </c>
      <c r="W1325" t="n">
        <v>903</v>
      </c>
      <c r="X1325" t="n">
        <v>575.6666666666666</v>
      </c>
      <c r="Y1325" t="n">
        <v>17</v>
      </c>
      <c r="Z1325" t="n">
        <v>0.5595393147030508</v>
      </c>
      <c r="AA1325" t="n">
        <v>8.259734744476862</v>
      </c>
      <c r="AB1325" t="n">
        <v>282.5642984671985</v>
      </c>
      <c r="AC1325" t="n">
        <v>2433.777255470578</v>
      </c>
      <c r="AD1325" t="n">
        <v>1977.723712774562</v>
      </c>
      <c r="AE1325" t="n">
        <v>1.248183328450755</v>
      </c>
      <c r="AF1325" t="n">
        <v>18.05447897433897</v>
      </c>
      <c r="AG1325" t="n">
        <v>247.8249367314296</v>
      </c>
      <c r="AH1325" t="n">
        <v>42833.71618717795</v>
      </c>
      <c r="AI1325" t="n">
        <v>26219.11032116868</v>
      </c>
      <c r="AJ1325" t="n">
        <v>-378.4571534555757</v>
      </c>
      <c r="AK1325" t="n">
        <v>-125.5210593312689</v>
      </c>
      <c r="AL1325" t="n">
        <v>-254.31878980635</v>
      </c>
      <c r="AM1325" t="n">
        <v>0.7181753862849883</v>
      </c>
      <c r="AN1325" t="n">
        <v>6.174787294941241</v>
      </c>
      <c r="AO1325" t="n">
        <v>-112.8064308448005</v>
      </c>
      <c r="AP1325" t="n">
        <v>944893.6417859285</v>
      </c>
      <c r="AQ1325" t="n">
        <v>0.2219977228629878</v>
      </c>
      <c r="AR1325" t="n">
        <v>0.2184238490420284</v>
      </c>
      <c r="AS1325" t="n">
        <v>0.08532414437921558</v>
      </c>
      <c r="AT1325" t="n">
        <v>0.2677019507619773</v>
      </c>
      <c r="AU1325" t="n">
        <v>0.2065523329537909</v>
      </c>
      <c r="AV1325" t="n">
        <v>6.243672851729753</v>
      </c>
      <c r="AW1325" t="n">
        <v>72.99027186370736</v>
      </c>
      <c r="AX1325" t="n">
        <v>2490.919175912522</v>
      </c>
      <c r="AY1325" t="n">
        <v>173781.3974238896</v>
      </c>
      <c r="AZ1325" t="n">
        <v>196464.9080414678</v>
      </c>
      <c r="BA1325" t="n">
        <v>50608.38656010534</v>
      </c>
      <c r="BB1325" t="n">
        <v>10524.2091935928</v>
      </c>
      <c r="BC1325" t="n">
        <v>61132.59575369814</v>
      </c>
      <c r="BD1325" t="n">
        <v>1.376329230717423</v>
      </c>
      <c r="BE1325" t="n">
        <v>0.6581538444324344</v>
      </c>
      <c r="BF1325" t="n">
        <v>9.428703804948645</v>
      </c>
      <c r="BG1325" t="n">
        <v>3.253916510007434</v>
      </c>
      <c r="BH1325" t="n">
        <v>685.3101944283429</v>
      </c>
      <c r="BI1325" t="n">
        <v>798.1166252731437</v>
      </c>
      <c r="BJ1325" t="n">
        <v>35204.29267706591</v>
      </c>
      <c r="BK1325" t="n">
        <v>19885.55349370992</v>
      </c>
      <c r="BL1325" t="n">
        <v>15862.36316397135</v>
      </c>
      <c r="BM1325" t="n">
        <v>11844.64882725862</v>
      </c>
      <c r="BN1325" t="n">
        <v>40233.83735610822</v>
      </c>
      <c r="BO1325" t="n">
        <v>40860.32365641539</v>
      </c>
      <c r="BP1325" t="n">
        <v>0.1884902885305378</v>
      </c>
      <c r="BQ1325" t="n">
        <v>0.7930287798151751</v>
      </c>
      <c r="BR1325" t="n">
        <v>74.86801190984427</v>
      </c>
      <c r="BS1325" t="n">
        <v>5227.147636491221</v>
      </c>
      <c r="BT1325" t="n">
        <v>1684.831507116314</v>
      </c>
      <c r="BU1325" t="n">
        <v>4305.417513661992</v>
      </c>
      <c r="BV1325" t="n">
        <v>28870.3350125</v>
      </c>
      <c r="BW1325" t="n">
        <v>2087.03299498</v>
      </c>
      <c r="BX1325" t="n">
        <v>46.717455</v>
      </c>
      <c r="BY1325" t="inlineStr">
        <is>
          <t>2022-05-11 22:03:00</t>
        </is>
      </c>
      <c r="BZ1325" t="inlineStr">
        <is>
          <t>2022-05-11 22:00:00</t>
        </is>
      </c>
      <c r="CA1325" t="inlineStr">
        <is>
          <t>2022-05-11 22:00:00</t>
        </is>
      </c>
    </row>
    <row r="1326">
      <c r="A1326" t="n">
        <v>1323</v>
      </c>
      <c r="B1326" t="n">
        <v>209</v>
      </c>
      <c r="C1326" t="n">
        <v>84</v>
      </c>
      <c r="D1326" t="n">
        <v>750.1540450005077</v>
      </c>
      <c r="E1326" t="n">
        <v>7.246849013630121</v>
      </c>
      <c r="F1326" t="n">
        <v>98.89029386245994</v>
      </c>
      <c r="G1326" t="n">
        <v>1724.816365526692</v>
      </c>
      <c r="H1326" t="n">
        <v>252945.6014469296</v>
      </c>
      <c r="I1326" t="n">
        <v>195983.3168690939</v>
      </c>
      <c r="J1326" t="n">
        <v>8903.372978881162</v>
      </c>
      <c r="K1326" t="n">
        <v>4874.545072974069</v>
      </c>
      <c r="L1326" t="n">
        <v>-3603.137456626022</v>
      </c>
      <c r="M1326" t="n">
        <v>1.376329230717423</v>
      </c>
      <c r="N1326" t="n">
        <v>9.428703804948645</v>
      </c>
      <c r="O1326" t="n">
        <v>685.3101944283429</v>
      </c>
      <c r="P1326" t="n">
        <v>0.6581538444324344</v>
      </c>
      <c r="Q1326" t="n">
        <v>3.253916510007434</v>
      </c>
      <c r="R1326" t="n">
        <v>815.2598972404961</v>
      </c>
      <c r="S1326" t="n">
        <v>118.6881329897621</v>
      </c>
      <c r="T1326" t="n">
        <v>1963.455366604224</v>
      </c>
      <c r="U1326" t="n">
        <v>40849.88489858865</v>
      </c>
      <c r="V1326" t="n">
        <v>643</v>
      </c>
      <c r="W1326" t="n">
        <v>903.6666666666666</v>
      </c>
      <c r="X1326" t="n">
        <v>576</v>
      </c>
      <c r="Y1326" t="n">
        <v>17</v>
      </c>
      <c r="Z1326" t="n">
        <v>0.5599825104189132</v>
      </c>
      <c r="AA1326" t="n">
        <v>8.259734744476862</v>
      </c>
      <c r="AB1326" t="n">
        <v>282.5646315966632</v>
      </c>
      <c r="AC1326" t="n">
        <v>2433.851721253137</v>
      </c>
      <c r="AD1326" t="n">
        <v>1977.723712774562</v>
      </c>
      <c r="AE1326" t="n">
        <v>1.248357643604657</v>
      </c>
      <c r="AF1326" t="n">
        <v>18.05447897433897</v>
      </c>
      <c r="AG1326" t="n">
        <v>247.8250677559676</v>
      </c>
      <c r="AH1326" t="n">
        <v>42833.7454756252</v>
      </c>
      <c r="AI1326" t="n">
        <v>26219.11032116868</v>
      </c>
      <c r="AJ1326" t="n">
        <v>-357.7394168219586</v>
      </c>
      <c r="AK1326" t="n">
        <v>-97.63045301957895</v>
      </c>
      <c r="AL1326" t="n">
        <v>-275.7243748433479</v>
      </c>
      <c r="AM1326" t="n">
        <v>0.7181753862849883</v>
      </c>
      <c r="AN1326" t="n">
        <v>6.174787294941241</v>
      </c>
      <c r="AO1326" t="n">
        <v>-129.9497028121529</v>
      </c>
      <c r="AP1326" t="n">
        <v>944288.2387228863</v>
      </c>
      <c r="AQ1326" t="n">
        <v>0.2215626015754124</v>
      </c>
      <c r="AR1326" t="n">
        <v>0.2185638851685297</v>
      </c>
      <c r="AS1326" t="n">
        <v>0.08533308754193196</v>
      </c>
      <c r="AT1326" t="n">
        <v>0.267855667712642</v>
      </c>
      <c r="AU1326" t="n">
        <v>0.2066847580014839</v>
      </c>
      <c r="AV1326" t="n">
        <v>6.244710342346084</v>
      </c>
      <c r="AW1326" t="n">
        <v>72.98802854126804</v>
      </c>
      <c r="AX1326" t="n">
        <v>2490.924891962816</v>
      </c>
      <c r="AY1326" t="n">
        <v>173782.2733438052</v>
      </c>
      <c r="AZ1326" t="n">
        <v>196465.7669565856</v>
      </c>
      <c r="BA1326" t="n">
        <v>51404.3970642632</v>
      </c>
      <c r="BB1326" t="n">
        <v>10524.2091935928</v>
      </c>
      <c r="BC1326" t="n">
        <v>61928.60625785601</v>
      </c>
      <c r="BD1326" t="n">
        <v>1.376329230717423</v>
      </c>
      <c r="BE1326" t="n">
        <v>0.6581538444324344</v>
      </c>
      <c r="BF1326" t="n">
        <v>9.428703804948645</v>
      </c>
      <c r="BG1326" t="n">
        <v>3.253916510007434</v>
      </c>
      <c r="BH1326" t="n">
        <v>685.3101944283429</v>
      </c>
      <c r="BI1326" t="n">
        <v>815.2598972404961</v>
      </c>
      <c r="BJ1326" t="n">
        <v>35204.29267706591</v>
      </c>
      <c r="BK1326" t="n">
        <v>19885.55349370992</v>
      </c>
      <c r="BL1326" t="n">
        <v>15862.36316397135</v>
      </c>
      <c r="BM1326" t="n">
        <v>11844.64882725862</v>
      </c>
      <c r="BN1326" t="n">
        <v>40233.83735610822</v>
      </c>
      <c r="BO1326" t="n">
        <v>41656.33416057326</v>
      </c>
      <c r="BP1326" t="n">
        <v>0.1884902885305378</v>
      </c>
      <c r="BQ1326" t="n">
        <v>0.7930287798151751</v>
      </c>
      <c r="BR1326" t="n">
        <v>74.86801190984427</v>
      </c>
      <c r="BS1326" t="n">
        <v>5227.147636491221</v>
      </c>
      <c r="BT1326" t="n">
        <v>1684.831507116314</v>
      </c>
      <c r="BU1326" t="n">
        <v>4305.417513661992</v>
      </c>
      <c r="BV1326" t="n">
        <v>28870.3350125</v>
      </c>
      <c r="BW1326" t="n">
        <v>2080.25771553</v>
      </c>
      <c r="BX1326" t="n">
        <v>46.43282249</v>
      </c>
      <c r="BY1326" t="inlineStr">
        <is>
          <t>2022-05-11 22:03:00</t>
        </is>
      </c>
      <c r="BZ1326" t="inlineStr">
        <is>
          <t>2022-05-11 22:04:00</t>
        </is>
      </c>
      <c r="CA1326" t="inlineStr">
        <is>
          <t>2022-05-11 22:04:00</t>
        </is>
      </c>
    </row>
    <row r="1327">
      <c r="A1327" t="n">
        <v>1324</v>
      </c>
      <c r="B1327" t="n">
        <v>209</v>
      </c>
      <c r="C1327" t="n">
        <v>84</v>
      </c>
      <c r="D1327" t="n">
        <v>750.1540450005077</v>
      </c>
      <c r="E1327" t="n">
        <v>7.246849013630121</v>
      </c>
      <c r="F1327" t="n">
        <v>98.89029386245994</v>
      </c>
      <c r="G1327" t="n">
        <v>1724.816365526692</v>
      </c>
      <c r="H1327" t="n">
        <v>252945.6014469296</v>
      </c>
      <c r="I1327" t="n">
        <v>195983.3168690939</v>
      </c>
      <c r="J1327" t="n">
        <v>8903.372978881162</v>
      </c>
      <c r="K1327" t="n">
        <v>4874.545072974069</v>
      </c>
      <c r="L1327" t="n">
        <v>-3603.137456626022</v>
      </c>
      <c r="M1327" t="n">
        <v>1.376329230717423</v>
      </c>
      <c r="N1327" t="n">
        <v>9.428703804948645</v>
      </c>
      <c r="O1327" t="n">
        <v>685.3101944283429</v>
      </c>
      <c r="P1327" t="n">
        <v>0.6581538444324344</v>
      </c>
      <c r="Q1327" t="n">
        <v>3.253916510007434</v>
      </c>
      <c r="R1327" t="n">
        <v>823.8315332241723</v>
      </c>
      <c r="S1327" t="n">
        <v>118.6881329897621</v>
      </c>
      <c r="T1327" t="n">
        <v>1963.455366604224</v>
      </c>
      <c r="U1327" t="n">
        <v>40858.45653457232</v>
      </c>
      <c r="V1327" t="n">
        <v>643</v>
      </c>
      <c r="W1327" t="n">
        <v>904</v>
      </c>
      <c r="X1327" t="n">
        <v>576</v>
      </c>
      <c r="Y1327" t="n">
        <v>17</v>
      </c>
      <c r="Z1327" t="n">
        <v>0.5599825104189132</v>
      </c>
      <c r="AA1327" t="n">
        <v>8.259734744476862</v>
      </c>
      <c r="AB1327" t="n">
        <v>282.5646315966632</v>
      </c>
      <c r="AC1327" t="n">
        <v>2433.888954144416</v>
      </c>
      <c r="AD1327" t="n">
        <v>1977.723712774562</v>
      </c>
      <c r="AE1327" t="n">
        <v>1.248357643604657</v>
      </c>
      <c r="AF1327" t="n">
        <v>18.05447897433897</v>
      </c>
      <c r="AG1327" t="n">
        <v>247.8250677559676</v>
      </c>
      <c r="AH1327" t="n">
        <v>42833.76011984883</v>
      </c>
      <c r="AI1327" t="n">
        <v>26219.11032116868</v>
      </c>
      <c r="AJ1327" t="n">
        <v>-331.7917341306868</v>
      </c>
      <c r="AK1327" t="n">
        <v>-83.68514986373398</v>
      </c>
      <c r="AL1327" t="n">
        <v>-286.4271673618468</v>
      </c>
      <c r="AM1327" t="n">
        <v>0.7181753862849883</v>
      </c>
      <c r="AN1327" t="n">
        <v>6.174787294941241</v>
      </c>
      <c r="AO1327" t="n">
        <v>-138.5213387958291</v>
      </c>
      <c r="AP1327" t="n">
        <v>943326.9523664051</v>
      </c>
      <c r="AQ1327" t="n">
        <v>0.2217883823669679</v>
      </c>
      <c r="AR1327" t="n">
        <v>0.2180763480597626</v>
      </c>
      <c r="AS1327" t="n">
        <v>0.08489961187628632</v>
      </c>
      <c r="AT1327" t="n">
        <v>0.2681420273346341</v>
      </c>
      <c r="AU1327" t="n">
        <v>0.207093630362349</v>
      </c>
      <c r="AV1327" t="n">
        <v>6.245496841218969</v>
      </c>
      <c r="AW1327" t="n">
        <v>73.02014259202839</v>
      </c>
      <c r="AX1327" t="n">
        <v>2492.111825128578</v>
      </c>
      <c r="AY1327" t="n">
        <v>173807.7306835101</v>
      </c>
      <c r="AZ1327" t="n">
        <v>196469.9046929177</v>
      </c>
      <c r="BA1327" t="n">
        <v>51802.40231634214</v>
      </c>
      <c r="BB1327" t="n">
        <v>10524.2091935928</v>
      </c>
      <c r="BC1327" t="n">
        <v>62326.61150993494</v>
      </c>
      <c r="BD1327" t="n">
        <v>1.376329230717423</v>
      </c>
      <c r="BE1327" t="n">
        <v>0.6581538444324344</v>
      </c>
      <c r="BF1327" t="n">
        <v>9.428703804948645</v>
      </c>
      <c r="BG1327" t="n">
        <v>3.253916510007434</v>
      </c>
      <c r="BH1327" t="n">
        <v>685.3101944283429</v>
      </c>
      <c r="BI1327" t="n">
        <v>823.8315332241723</v>
      </c>
      <c r="BJ1327" t="n">
        <v>35204.29267706591</v>
      </c>
      <c r="BK1327" t="n">
        <v>19885.55349370992</v>
      </c>
      <c r="BL1327" t="n">
        <v>15862.36316397135</v>
      </c>
      <c r="BM1327" t="n">
        <v>11844.64882725862</v>
      </c>
      <c r="BN1327" t="n">
        <v>40233.83735610822</v>
      </c>
      <c r="BO1327" t="n">
        <v>42054.3394126522</v>
      </c>
      <c r="BP1327" t="n">
        <v>0.1884902885305378</v>
      </c>
      <c r="BQ1327" t="n">
        <v>0.7930287798151751</v>
      </c>
      <c r="BR1327" t="n">
        <v>74.86801190984427</v>
      </c>
      <c r="BS1327" t="n">
        <v>5227.147636491221</v>
      </c>
      <c r="BT1327" t="n">
        <v>1684.831507116314</v>
      </c>
      <c r="BU1327" t="n">
        <v>4305.417513661992</v>
      </c>
      <c r="BV1327" t="n">
        <v>28816.14</v>
      </c>
      <c r="BW1327" t="n">
        <v>2080.25771553</v>
      </c>
      <c r="BX1327" t="n">
        <v>46.43282249</v>
      </c>
      <c r="BY1327" t="inlineStr">
        <is>
          <t>2022-05-11 22:04:00</t>
        </is>
      </c>
      <c r="BZ1327" t="inlineStr">
        <is>
          <t>2022-05-11 22:04:00</t>
        </is>
      </c>
      <c r="CA1327" t="inlineStr">
        <is>
          <t>2022-05-11 22:04:00</t>
        </is>
      </c>
    </row>
    <row r="1328">
      <c r="A1328" t="n">
        <v>1325</v>
      </c>
      <c r="B1328" t="n">
        <v>209</v>
      </c>
      <c r="C1328" t="n">
        <v>84</v>
      </c>
      <c r="D1328" t="n">
        <v>750.1540450005077</v>
      </c>
      <c r="E1328" t="n">
        <v>7.246849013630121</v>
      </c>
      <c r="F1328" t="n">
        <v>98.89029386245994</v>
      </c>
      <c r="G1328" t="n">
        <v>1724.81763382206</v>
      </c>
      <c r="H1328" t="n">
        <v>252945.6014469296</v>
      </c>
      <c r="I1328" t="n">
        <v>195983.3168690939</v>
      </c>
      <c r="J1328" t="n">
        <v>8903.372978881162</v>
      </c>
      <c r="K1328" t="n">
        <v>4874.545072974069</v>
      </c>
      <c r="L1328" t="n">
        <v>-3603.137456626022</v>
      </c>
      <c r="M1328" t="n">
        <v>1.376329230717423</v>
      </c>
      <c r="N1328" t="n">
        <v>9.428703804948645</v>
      </c>
      <c r="O1328" t="n">
        <v>685.3101944283429</v>
      </c>
      <c r="P1328" t="n">
        <v>0.6581538444324344</v>
      </c>
      <c r="Q1328" t="n">
        <v>3.253916510007434</v>
      </c>
      <c r="R1328" t="n">
        <v>823.8315332241723</v>
      </c>
      <c r="S1328" t="n">
        <v>118.6881329897621</v>
      </c>
      <c r="T1328" t="n">
        <v>1963.455366604224</v>
      </c>
      <c r="U1328" t="n">
        <v>40861.54154462132</v>
      </c>
      <c r="V1328" t="n">
        <v>643</v>
      </c>
      <c r="W1328" t="n">
        <v>904</v>
      </c>
      <c r="X1328" t="n">
        <v>576.6666666666666</v>
      </c>
      <c r="Y1328" t="n">
        <v>17</v>
      </c>
      <c r="Z1328" t="n">
        <v>0.5599825104189132</v>
      </c>
      <c r="AA1328" t="n">
        <v>8.259734744476862</v>
      </c>
      <c r="AB1328" t="n">
        <v>282.5658998920309</v>
      </c>
      <c r="AC1328" t="n">
        <v>2433.888954144416</v>
      </c>
      <c r="AD1328" t="n">
        <v>1977.723712774562</v>
      </c>
      <c r="AE1328" t="n">
        <v>1.248357643604657</v>
      </c>
      <c r="AF1328" t="n">
        <v>18.05447897433897</v>
      </c>
      <c r="AG1328" t="n">
        <v>247.825566594504</v>
      </c>
      <c r="AH1328" t="n">
        <v>42833.76011984883</v>
      </c>
      <c r="AI1328" t="n">
        <v>26219.11032116868</v>
      </c>
      <c r="AJ1328" t="n">
        <v>-315.3757619457158</v>
      </c>
      <c r="AK1328" t="n">
        <v>-69.99621895712686</v>
      </c>
      <c r="AL1328" t="n">
        <v>-286.4271673618468</v>
      </c>
      <c r="AM1328" t="n">
        <v>0.7181753862849883</v>
      </c>
      <c r="AN1328" t="n">
        <v>6.174787294941241</v>
      </c>
      <c r="AO1328" t="n">
        <v>-138.5213387958291</v>
      </c>
      <c r="AP1328" t="n">
        <v>942782.0639542765</v>
      </c>
      <c r="AQ1328" t="n">
        <v>0.2214999878760477</v>
      </c>
      <c r="AR1328" t="n">
        <v>0.2182023870241853</v>
      </c>
      <c r="AS1328" t="n">
        <v>0.08494868028400675</v>
      </c>
      <c r="AT1328" t="n">
        <v>0.2682544770828031</v>
      </c>
      <c r="AU1328" t="n">
        <v>0.2070944677329571</v>
      </c>
      <c r="AV1328" t="n">
        <v>6.246019529619207</v>
      </c>
      <c r="AW1328" t="n">
        <v>73.0163996710193</v>
      </c>
      <c r="AX1328" t="n">
        <v>2492.052630550061</v>
      </c>
      <c r="AY1328" t="n">
        <v>173805.8139277082</v>
      </c>
      <c r="AZ1328" t="n">
        <v>196473.4107331938</v>
      </c>
      <c r="BA1328" t="n">
        <v>51802.40231634214</v>
      </c>
      <c r="BB1328" t="n">
        <v>10524.2091935928</v>
      </c>
      <c r="BC1328" t="n">
        <v>62326.61150993494</v>
      </c>
      <c r="BD1328" t="n">
        <v>1.376329230717423</v>
      </c>
      <c r="BE1328" t="n">
        <v>0.6581538444324344</v>
      </c>
      <c r="BF1328" t="n">
        <v>9.428703804948645</v>
      </c>
      <c r="BG1328" t="n">
        <v>3.253916510007434</v>
      </c>
      <c r="BH1328" t="n">
        <v>685.3101944283429</v>
      </c>
      <c r="BI1328" t="n">
        <v>823.8315332241723</v>
      </c>
      <c r="BJ1328" t="n">
        <v>35204.29267706591</v>
      </c>
      <c r="BK1328" t="n">
        <v>19885.55349370992</v>
      </c>
      <c r="BL1328" t="n">
        <v>15862.36316397135</v>
      </c>
      <c r="BM1328" t="n">
        <v>11844.64882725862</v>
      </c>
      <c r="BN1328" t="n">
        <v>40233.83735610822</v>
      </c>
      <c r="BO1328" t="n">
        <v>42054.3394126522</v>
      </c>
      <c r="BP1328" t="n">
        <v>0.1884902885305378</v>
      </c>
      <c r="BQ1328" t="n">
        <v>0.7930287798151751</v>
      </c>
      <c r="BR1328" t="n">
        <v>74.86801190984427</v>
      </c>
      <c r="BS1328" t="n">
        <v>5227.147636491221</v>
      </c>
      <c r="BT1328" t="n">
        <v>1684.831507116314</v>
      </c>
      <c r="BU1328" t="n">
        <v>4305.417513661992</v>
      </c>
      <c r="BV1328" t="n">
        <v>28808.950675</v>
      </c>
      <c r="BW1328" t="n">
        <v>2076.93235461</v>
      </c>
      <c r="BX1328" t="n">
        <v>46.43282249</v>
      </c>
      <c r="BY1328" t="inlineStr">
        <is>
          <t>2022-05-11 22:05:00</t>
        </is>
      </c>
      <c r="BZ1328" t="inlineStr">
        <is>
          <t>2022-05-11 22:05:00</t>
        </is>
      </c>
      <c r="CA1328" t="inlineStr">
        <is>
          <t>2022-05-11 22:04:00</t>
        </is>
      </c>
    </row>
    <row r="1329">
      <c r="A1329" t="n">
        <v>1326</v>
      </c>
      <c r="B1329" t="n">
        <v>209</v>
      </c>
      <c r="C1329" t="n">
        <v>84</v>
      </c>
      <c r="D1329" t="n">
        <v>750.1540450005077</v>
      </c>
      <c r="E1329" t="n">
        <v>7.246142566649294</v>
      </c>
      <c r="F1329" t="n">
        <v>98.89029386245994</v>
      </c>
      <c r="G1329" t="n">
        <v>1724.818267969744</v>
      </c>
      <c r="H1329" t="n">
        <v>252945.6014469296</v>
      </c>
      <c r="I1329" t="n">
        <v>195983.3168690939</v>
      </c>
      <c r="J1329" t="n">
        <v>8925.493655189488</v>
      </c>
      <c r="K1329" t="n">
        <v>4874.545072974069</v>
      </c>
      <c r="L1329" t="n">
        <v>-3603.137456626022</v>
      </c>
      <c r="M1329" t="n">
        <v>1.336357313918773</v>
      </c>
      <c r="N1329" t="n">
        <v>9.428703804948645</v>
      </c>
      <c r="O1329" t="n">
        <v>685.3101944283429</v>
      </c>
      <c r="P1329" t="n">
        <v>0.6581538444324344</v>
      </c>
      <c r="Q1329" t="n">
        <v>3.253916510007434</v>
      </c>
      <c r="R1329" t="n">
        <v>823.8315332241723</v>
      </c>
      <c r="S1329" t="n">
        <v>118.7281049065607</v>
      </c>
      <c r="T1329" t="n">
        <v>1963.455366604224</v>
      </c>
      <c r="U1329" t="n">
        <v>40863.08404964581</v>
      </c>
      <c r="V1329" t="n">
        <v>643.6666666666666</v>
      </c>
      <c r="W1329" t="n">
        <v>904</v>
      </c>
      <c r="X1329" t="n">
        <v>577</v>
      </c>
      <c r="Y1329" t="n">
        <v>17</v>
      </c>
      <c r="Z1329" t="n">
        <v>0.560403317111129</v>
      </c>
      <c r="AA1329" t="n">
        <v>8.259734744476862</v>
      </c>
      <c r="AB1329" t="n">
        <v>282.5665340397148</v>
      </c>
      <c r="AC1329" t="n">
        <v>2433.888954144416</v>
      </c>
      <c r="AD1329" t="n">
        <v>1977.723712774562</v>
      </c>
      <c r="AE1329" t="n">
        <v>1.248523152838369</v>
      </c>
      <c r="AF1329" t="n">
        <v>18.05447897433897</v>
      </c>
      <c r="AG1329" t="n">
        <v>247.8258160137721</v>
      </c>
      <c r="AH1329" t="n">
        <v>42833.76011984883</v>
      </c>
      <c r="AI1329" t="n">
        <v>26219.11032116868</v>
      </c>
      <c r="AJ1329" t="n">
        <v>-345.1916826658176</v>
      </c>
      <c r="AK1329" t="n">
        <v>-60.19874541596041</v>
      </c>
      <c r="AL1329" t="n">
        <v>-280.7312520998903</v>
      </c>
      <c r="AM1329" t="n">
        <v>0.6782034694863383</v>
      </c>
      <c r="AN1329" t="n">
        <v>6.174787294941241</v>
      </c>
      <c r="AO1329" t="n">
        <v>-138.5213387958291</v>
      </c>
      <c r="AP1329" t="n">
        <v>942331.1423829339</v>
      </c>
      <c r="AQ1329" t="n">
        <v>0.2215506910393537</v>
      </c>
      <c r="AR1329" t="n">
        <v>0.2179578299412398</v>
      </c>
      <c r="AS1329" t="n">
        <v>0.08498942342245443</v>
      </c>
      <c r="AT1329" t="n">
        <v>0.2683828414389041</v>
      </c>
      <c r="AU1329" t="n">
        <v>0.2071192141580479</v>
      </c>
      <c r="AV1329" t="n">
        <v>6.245636815458489</v>
      </c>
      <c r="AW1329" t="n">
        <v>73.01992489104119</v>
      </c>
      <c r="AX1329" t="n">
        <v>2491.91650054283</v>
      </c>
      <c r="AY1329" t="n">
        <v>173794.9954583146</v>
      </c>
      <c r="AZ1329" t="n">
        <v>196461.3413009831</v>
      </c>
      <c r="BA1329" t="n">
        <v>51802.40231634214</v>
      </c>
      <c r="BB1329" t="n">
        <v>10524.2091935928</v>
      </c>
      <c r="BC1329" t="n">
        <v>62326.61150993494</v>
      </c>
      <c r="BD1329" t="n">
        <v>1.336357313918773</v>
      </c>
      <c r="BE1329" t="n">
        <v>0.6581538444324344</v>
      </c>
      <c r="BF1329" t="n">
        <v>9.428703804948645</v>
      </c>
      <c r="BG1329" t="n">
        <v>3.253916510007434</v>
      </c>
      <c r="BH1329" t="n">
        <v>685.3101944283429</v>
      </c>
      <c r="BI1329" t="n">
        <v>823.8315332241723</v>
      </c>
      <c r="BJ1329" t="n">
        <v>34048.26401273539</v>
      </c>
      <c r="BK1329" t="n">
        <v>19885.55349370992</v>
      </c>
      <c r="BL1329" t="n">
        <v>15862.36316397135</v>
      </c>
      <c r="BM1329" t="n">
        <v>11844.64882725862</v>
      </c>
      <c r="BN1329" t="n">
        <v>40233.83735610822</v>
      </c>
      <c r="BO1329" t="n">
        <v>42054.3394126522</v>
      </c>
      <c r="BP1329" t="n">
        <v>0.1854373586689686</v>
      </c>
      <c r="BQ1329" t="n">
        <v>0.7930287798151751</v>
      </c>
      <c r="BR1329" t="n">
        <v>74.86801190984427</v>
      </c>
      <c r="BS1329" t="n">
        <v>5138.853786387846</v>
      </c>
      <c r="BT1329" t="n">
        <v>1684.831507116314</v>
      </c>
      <c r="BU1329" t="n">
        <v>4305.417513661992</v>
      </c>
      <c r="BV1329" t="n">
        <v>28921.02148</v>
      </c>
      <c r="BW1329" t="n">
        <v>2076.215</v>
      </c>
      <c r="BX1329" t="n">
        <v>46.4945016</v>
      </c>
      <c r="BY1329" t="inlineStr">
        <is>
          <t>2022-05-11 22:07:00</t>
        </is>
      </c>
      <c r="BZ1329" t="inlineStr">
        <is>
          <t>2022-05-11 22:06:00</t>
        </is>
      </c>
      <c r="CA1329" t="inlineStr">
        <is>
          <t>2022-05-11 22:06:00</t>
        </is>
      </c>
    </row>
    <row r="1330">
      <c r="A1330" t="n">
        <v>1327</v>
      </c>
      <c r="B1330" t="n">
        <v>209</v>
      </c>
      <c r="C1330" t="n">
        <v>84</v>
      </c>
      <c r="D1330" t="n">
        <v>750.1540450005077</v>
      </c>
      <c r="E1330" t="n">
        <v>7.245705995186469</v>
      </c>
      <c r="F1330" t="n">
        <v>98.89029386245994</v>
      </c>
      <c r="G1330" t="n">
        <v>1724.818267969744</v>
      </c>
      <c r="H1330" t="n">
        <v>252945.6014469296</v>
      </c>
      <c r="I1330" t="n">
        <v>195983.3168690939</v>
      </c>
      <c r="J1330" t="n">
        <v>8940.741104593433</v>
      </c>
      <c r="K1330" t="n">
        <v>4874.545072974069</v>
      </c>
      <c r="L1330" t="n">
        <v>-3603.137456626022</v>
      </c>
      <c r="M1330" t="n">
        <v>1.308342379009799</v>
      </c>
      <c r="N1330" t="n">
        <v>9.428703804948645</v>
      </c>
      <c r="O1330" t="n">
        <v>685.3101944283429</v>
      </c>
      <c r="P1330" t="n">
        <v>0.6581538444324344</v>
      </c>
      <c r="Q1330" t="n">
        <v>3.253916510007434</v>
      </c>
      <c r="R1330" t="n">
        <v>823.8315332241723</v>
      </c>
      <c r="S1330" t="n">
        <v>118.7561198414697</v>
      </c>
      <c r="T1330" t="n">
        <v>1963.455366604224</v>
      </c>
      <c r="U1330" t="n">
        <v>40863.08404964581</v>
      </c>
      <c r="V1330" t="n">
        <v>644.6666666666666</v>
      </c>
      <c r="W1330" t="n">
        <v>904</v>
      </c>
      <c r="X1330" t="n">
        <v>577</v>
      </c>
      <c r="Y1330" t="n">
        <v>17</v>
      </c>
      <c r="Z1330" t="n">
        <v>0.5607023671061341</v>
      </c>
      <c r="AA1330" t="n">
        <v>8.259734744476862</v>
      </c>
      <c r="AB1330" t="n">
        <v>282.5665340397148</v>
      </c>
      <c r="AC1330" t="n">
        <v>2433.888954144416</v>
      </c>
      <c r="AD1330" t="n">
        <v>1977.723712774562</v>
      </c>
      <c r="AE1330" t="n">
        <v>1.248640773438113</v>
      </c>
      <c r="AF1330" t="n">
        <v>18.05447897433897</v>
      </c>
      <c r="AG1330" t="n">
        <v>247.8258160137721</v>
      </c>
      <c r="AH1330" t="n">
        <v>42833.76011984883</v>
      </c>
      <c r="AI1330" t="n">
        <v>26219.11032116868</v>
      </c>
      <c r="AJ1330" t="n">
        <v>-384.4526554442215</v>
      </c>
      <c r="AK1330" t="n">
        <v>-105.0125634597713</v>
      </c>
      <c r="AL1330" t="n">
        <v>-277.883294468912</v>
      </c>
      <c r="AM1330" t="n">
        <v>0.6501885345773641</v>
      </c>
      <c r="AN1330" t="n">
        <v>6.174787294941241</v>
      </c>
      <c r="AO1330" t="n">
        <v>-138.5213387958291</v>
      </c>
      <c r="AP1330" t="n">
        <v>943180.2734224942</v>
      </c>
      <c r="AQ1330" t="n">
        <v>0.2221798262093034</v>
      </c>
      <c r="AR1330" t="n">
        <v>0.2176863927895956</v>
      </c>
      <c r="AS1330" t="n">
        <v>0.0850257029113093</v>
      </c>
      <c r="AT1330" t="n">
        <v>0.2681683069526485</v>
      </c>
      <c r="AU1330" t="n">
        <v>0.2069397711371432</v>
      </c>
      <c r="AV1330" t="n">
        <v>6.243896689784754</v>
      </c>
      <c r="AW1330" t="n">
        <v>73.0199658808304</v>
      </c>
      <c r="AX1330" t="n">
        <v>2491.604944233589</v>
      </c>
      <c r="AY1330" t="n">
        <v>173783.2279411714</v>
      </c>
      <c r="AZ1330" t="n">
        <v>196448.2529292681</v>
      </c>
      <c r="BA1330" t="n">
        <v>51802.40231634214</v>
      </c>
      <c r="BB1330" t="n">
        <v>10524.2091935928</v>
      </c>
      <c r="BC1330" t="n">
        <v>62326.61150993494</v>
      </c>
      <c r="BD1330" t="n">
        <v>1.308342379009799</v>
      </c>
      <c r="BE1330" t="n">
        <v>0.6581538444324344</v>
      </c>
      <c r="BF1330" t="n">
        <v>9.428703804948645</v>
      </c>
      <c r="BG1330" t="n">
        <v>3.253916510007434</v>
      </c>
      <c r="BH1330" t="n">
        <v>685.3101944283429</v>
      </c>
      <c r="BI1330" t="n">
        <v>823.8315332241723</v>
      </c>
      <c r="BJ1330" t="n">
        <v>33237.5370225168</v>
      </c>
      <c r="BK1330" t="n">
        <v>19885.55349370992</v>
      </c>
      <c r="BL1330" t="n">
        <v>15862.36316397135</v>
      </c>
      <c r="BM1330" t="n">
        <v>11844.64882725862</v>
      </c>
      <c r="BN1330" t="n">
        <v>40233.83735610822</v>
      </c>
      <c r="BO1330" t="n">
        <v>42054.3394126522</v>
      </c>
      <c r="BP1330" t="n">
        <v>0.1805142584886128</v>
      </c>
      <c r="BQ1330" t="n">
        <v>0.7930287798151751</v>
      </c>
      <c r="BR1330" t="n">
        <v>74.86801190984427</v>
      </c>
      <c r="BS1330" t="n">
        <v>4996.258445599059</v>
      </c>
      <c r="BT1330" t="n">
        <v>1684.831507116314</v>
      </c>
      <c r="BU1330" t="n">
        <v>4305.417513661992</v>
      </c>
      <c r="BV1330" t="n">
        <v>28984.09999999999</v>
      </c>
      <c r="BW1330" t="n">
        <v>2087.46</v>
      </c>
      <c r="BX1330" t="n">
        <v>46.4945016</v>
      </c>
      <c r="BY1330" t="inlineStr">
        <is>
          <t>2022-05-11 22:08:00</t>
        </is>
      </c>
      <c r="BZ1330" t="inlineStr">
        <is>
          <t>2022-05-11 22:08:00</t>
        </is>
      </c>
      <c r="CA1330" t="inlineStr">
        <is>
          <t>2022-05-11 22:06:00</t>
        </is>
      </c>
    </row>
    <row r="1331">
      <c r="A1331" t="n">
        <v>1328</v>
      </c>
      <c r="B1331" t="n">
        <v>209</v>
      </c>
      <c r="C1331" t="n">
        <v>84</v>
      </c>
      <c r="D1331" t="n">
        <v>750.1540450005077</v>
      </c>
      <c r="E1331" t="n">
        <v>7.245664321200263</v>
      </c>
      <c r="F1331" t="n">
        <v>99.96050171613228</v>
      </c>
      <c r="G1331" t="n">
        <v>1724.818267969744</v>
      </c>
      <c r="H1331" t="n">
        <v>253501.465297045</v>
      </c>
      <c r="I1331" t="n">
        <v>193732.2332658955</v>
      </c>
      <c r="J1331" t="n">
        <v>8386.970810103048</v>
      </c>
      <c r="K1331" t="n">
        <v>4874.545072974069</v>
      </c>
      <c r="L1331" t="n">
        <v>-3603.137456626022</v>
      </c>
      <c r="M1331" t="n">
        <v>1.304327890754975</v>
      </c>
      <c r="N1331" t="n">
        <v>9.428703804948645</v>
      </c>
      <c r="O1331" t="n">
        <v>685.3101944283429</v>
      </c>
      <c r="P1331" t="n">
        <v>0.6581538444324344</v>
      </c>
      <c r="Q1331" t="n">
        <v>3.253916510007434</v>
      </c>
      <c r="R1331" t="n">
        <v>570.3819068455837</v>
      </c>
      <c r="S1331" t="n">
        <v>118.7601343297245</v>
      </c>
      <c r="T1331" t="n">
        <v>1964.52517810914</v>
      </c>
      <c r="U1331" t="n">
        <v>41116.5336760244</v>
      </c>
      <c r="V1331" t="n">
        <v>645</v>
      </c>
      <c r="W1331" t="n">
        <v>904.6666666666666</v>
      </c>
      <c r="X1331" t="n">
        <v>577.6666666666666</v>
      </c>
      <c r="Y1331" t="n">
        <v>17.66666666666667</v>
      </c>
      <c r="Z1331" t="n">
        <v>0.5607466904305828</v>
      </c>
      <c r="AA1331" t="n">
        <v>8.260131093233147</v>
      </c>
      <c r="AB1331" t="n">
        <v>282.5665340397148</v>
      </c>
      <c r="AC1331" t="n">
        <v>2436.423450408202</v>
      </c>
      <c r="AD1331" t="n">
        <v>1977.724435544631</v>
      </c>
      <c r="AE1331" t="n">
        <v>1.248658206429557</v>
      </c>
      <c r="AF1331" t="n">
        <v>18.05463486391998</v>
      </c>
      <c r="AG1331" t="n">
        <v>247.8258160137721</v>
      </c>
      <c r="AH1331" t="n">
        <v>42834.75697313616</v>
      </c>
      <c r="AI1331" t="n">
        <v>26219.11060544438</v>
      </c>
      <c r="AJ1331" t="n">
        <v>-444.4482317427014</v>
      </c>
      <c r="AK1331" t="n">
        <v>-162.4072113662506</v>
      </c>
      <c r="AL1331" t="n">
        <v>-766.2234385802645</v>
      </c>
      <c r="AM1331" t="n">
        <v>0.6461740463225395</v>
      </c>
      <c r="AN1331" t="n">
        <v>6.174787294941241</v>
      </c>
      <c r="AO1331" t="n">
        <v>114.9282875827596</v>
      </c>
      <c r="AP1331" t="n">
        <v>944726.1671072856</v>
      </c>
      <c r="AQ1331" t="n">
        <v>0.222296223566179</v>
      </c>
      <c r="AR1331" t="n">
        <v>0.218507266987438</v>
      </c>
      <c r="AS1331" t="n">
        <v>0.08488657191044162</v>
      </c>
      <c r="AT1331" t="n">
        <v>0.2676891966866728</v>
      </c>
      <c r="AU1331" t="n">
        <v>0.2066207408492687</v>
      </c>
      <c r="AV1331" t="n">
        <v>6.244898365043084</v>
      </c>
      <c r="AW1331" t="n">
        <v>73.00946267187155</v>
      </c>
      <c r="AX1331" t="n">
        <v>2492.108175448702</v>
      </c>
      <c r="AY1331" t="n">
        <v>173825.9693183055</v>
      </c>
      <c r="AZ1331" t="n">
        <v>196507.7043564017</v>
      </c>
      <c r="BA1331" t="n">
        <v>40388.93201644835</v>
      </c>
      <c r="BB1331" t="n">
        <v>10524.2091935928</v>
      </c>
      <c r="BC1331" t="n">
        <v>50913.14121004115</v>
      </c>
      <c r="BD1331" t="n">
        <v>1.304327890754975</v>
      </c>
      <c r="BE1331" t="n">
        <v>0.6581538444324344</v>
      </c>
      <c r="BF1331" t="n">
        <v>9.428703804948645</v>
      </c>
      <c r="BG1331" t="n">
        <v>3.253916510007434</v>
      </c>
      <c r="BH1331" t="n">
        <v>685.3101944283429</v>
      </c>
      <c r="BI1331" t="n">
        <v>570.3819068455837</v>
      </c>
      <c r="BJ1331" t="n">
        <v>33121.18069349013</v>
      </c>
      <c r="BK1331" t="n">
        <v>19885.55349370992</v>
      </c>
      <c r="BL1331" t="n">
        <v>15862.36316397135</v>
      </c>
      <c r="BM1331" t="n">
        <v>11844.64882725862</v>
      </c>
      <c r="BN1331" t="n">
        <v>40233.83735610822</v>
      </c>
      <c r="BO1331" t="n">
        <v>30085.00526264312</v>
      </c>
      <c r="BP1331" t="n">
        <v>0.1788159408638272</v>
      </c>
      <c r="BQ1331" t="n">
        <v>0.7930287798151751</v>
      </c>
      <c r="BR1331" t="n">
        <v>74.86801190984427</v>
      </c>
      <c r="BS1331" t="n">
        <v>4947.034237730511</v>
      </c>
      <c r="BT1331" t="n">
        <v>1684.831507116314</v>
      </c>
      <c r="BU1331" t="n">
        <v>4305.417513661992</v>
      </c>
      <c r="BV1331" t="n">
        <v>29096.10388669</v>
      </c>
      <c r="BW1331" t="n">
        <v>2095.78</v>
      </c>
      <c r="BX1331" t="n">
        <v>47.22569262</v>
      </c>
      <c r="BY1331" t="inlineStr">
        <is>
          <t>2022-05-11 22:09:00</t>
        </is>
      </c>
      <c r="BZ1331" t="inlineStr">
        <is>
          <t>2022-05-11 22:09:00</t>
        </is>
      </c>
      <c r="CA1331" t="inlineStr">
        <is>
          <t>2022-05-11 22:08:00</t>
        </is>
      </c>
    </row>
    <row r="1332">
      <c r="A1332" t="n">
        <v>1329</v>
      </c>
      <c r="B1332" t="n">
        <v>209</v>
      </c>
      <c r="C1332" t="n">
        <v>84</v>
      </c>
      <c r="D1332" t="n">
        <v>750.1540450005077</v>
      </c>
      <c r="E1332" t="n">
        <v>7.245664321200263</v>
      </c>
      <c r="F1332" t="n">
        <v>100.5181341193976</v>
      </c>
      <c r="G1332" t="n">
        <v>1724.818267969744</v>
      </c>
      <c r="H1332" t="n">
        <v>253779.3972221025</v>
      </c>
      <c r="I1332" t="n">
        <v>192560.097004825</v>
      </c>
      <c r="J1332" t="n">
        <v>8109.038885045408</v>
      </c>
      <c r="K1332" t="n">
        <v>4874.545072974069</v>
      </c>
      <c r="L1332" t="n">
        <v>-3603.137456626022</v>
      </c>
      <c r="M1332" t="n">
        <v>1.304327890754975</v>
      </c>
      <c r="N1332" t="n">
        <v>9.428703804948645</v>
      </c>
      <c r="O1332" t="n">
        <v>685.3101944283429</v>
      </c>
      <c r="P1332" t="n">
        <v>0.6581538444324344</v>
      </c>
      <c r="Q1332" t="n">
        <v>3.253916510007434</v>
      </c>
      <c r="R1332" t="n">
        <v>443.6570936562892</v>
      </c>
      <c r="S1332" t="n">
        <v>118.7601343297245</v>
      </c>
      <c r="T1332" t="n">
        <v>1965.082255583814</v>
      </c>
      <c r="U1332" t="n">
        <v>41243.25848921369</v>
      </c>
      <c r="V1332" t="n">
        <v>645</v>
      </c>
      <c r="W1332" t="n">
        <v>905</v>
      </c>
      <c r="X1332" t="n">
        <v>578.6666666666666</v>
      </c>
      <c r="Y1332" t="n">
        <v>18</v>
      </c>
      <c r="Z1332" t="n">
        <v>0.5607466904305828</v>
      </c>
      <c r="AA1332" t="n">
        <v>8.260686021824293</v>
      </c>
      <c r="AB1332" t="n">
        <v>282.5665340397148</v>
      </c>
      <c r="AC1332" t="n">
        <v>2437.690698540095</v>
      </c>
      <c r="AD1332" t="n">
        <v>1977.725496048367</v>
      </c>
      <c r="AE1332" t="n">
        <v>1.248658206429557</v>
      </c>
      <c r="AF1332" t="n">
        <v>18.05485312519668</v>
      </c>
      <c r="AG1332" t="n">
        <v>247.8258160137721</v>
      </c>
      <c r="AH1332" t="n">
        <v>42835.25539977982</v>
      </c>
      <c r="AI1332" t="n">
        <v>26219.11102255553</v>
      </c>
      <c r="AJ1332" t="n">
        <v>-444.885976997907</v>
      </c>
      <c r="AK1332" t="n">
        <v>-169.796373495863</v>
      </c>
      <c r="AL1332" t="n">
        <v>-1126.739385613176</v>
      </c>
      <c r="AM1332" t="n">
        <v>0.6461740463225395</v>
      </c>
      <c r="AN1332" t="n">
        <v>6.174787294941241</v>
      </c>
      <c r="AO1332" t="n">
        <v>241.6531007720539</v>
      </c>
      <c r="AP1332" t="n">
        <v>948509.5000596269</v>
      </c>
      <c r="AQ1332" t="n">
        <v>0.2222651452668351</v>
      </c>
      <c r="AR1332" t="n">
        <v>0.2220501538267991</v>
      </c>
      <c r="AS1332" t="n">
        <v>0.08587761887822871</v>
      </c>
      <c r="AT1332" t="n">
        <v>0.2675559888500316</v>
      </c>
      <c r="AU1332" t="n">
        <v>0.2022510931781055</v>
      </c>
      <c r="AV1332" t="n">
        <v>6.245788934815839</v>
      </c>
      <c r="AW1332" t="n">
        <v>73.00969843541635</v>
      </c>
      <c r="AX1332" t="n">
        <v>2490.96242789285</v>
      </c>
      <c r="AY1332" t="n">
        <v>173880.5385138338</v>
      </c>
      <c r="AZ1332" t="n">
        <v>196594.7264828368</v>
      </c>
      <c r="BA1332" t="n">
        <v>34682.19686650145</v>
      </c>
      <c r="BB1332" t="n">
        <v>10524.2091935928</v>
      </c>
      <c r="BC1332" t="n">
        <v>45206.40606009425</v>
      </c>
      <c r="BD1332" t="n">
        <v>1.304327890754975</v>
      </c>
      <c r="BE1332" t="n">
        <v>0.6581538444324344</v>
      </c>
      <c r="BF1332" t="n">
        <v>9.428703804948645</v>
      </c>
      <c r="BG1332" t="n">
        <v>3.253916510007434</v>
      </c>
      <c r="BH1332" t="n">
        <v>685.3101944283429</v>
      </c>
      <c r="BI1332" t="n">
        <v>443.6570936562892</v>
      </c>
      <c r="BJ1332" t="n">
        <v>33121.18069349013</v>
      </c>
      <c r="BK1332" t="n">
        <v>19885.55349370992</v>
      </c>
      <c r="BL1332" t="n">
        <v>15862.36316397135</v>
      </c>
      <c r="BM1332" t="n">
        <v>11844.64882725862</v>
      </c>
      <c r="BN1332" t="n">
        <v>40233.83735610822</v>
      </c>
      <c r="BO1332" t="n">
        <v>24100.33818763859</v>
      </c>
      <c r="BP1332" t="n">
        <v>0.1788159408638272</v>
      </c>
      <c r="BQ1332" t="n">
        <v>0.7930287798151751</v>
      </c>
      <c r="BR1332" t="n">
        <v>74.86801190984427</v>
      </c>
      <c r="BS1332" t="n">
        <v>4947.034237730511</v>
      </c>
      <c r="BT1332" t="n">
        <v>1684.831507116314</v>
      </c>
      <c r="BU1332" t="n">
        <v>4305.417513661992</v>
      </c>
      <c r="BV1332" t="n">
        <v>29041.11810592</v>
      </c>
      <c r="BW1332" t="n">
        <v>2093.415</v>
      </c>
      <c r="BX1332" t="n">
        <v>47.94787997</v>
      </c>
      <c r="BY1332" t="inlineStr">
        <is>
          <t>2022-05-11 22:10:00</t>
        </is>
      </c>
      <c r="BZ1332" t="inlineStr">
        <is>
          <t>2022-05-11 22:10:00</t>
        </is>
      </c>
      <c r="CA1332" t="inlineStr">
        <is>
          <t>2022-05-11 22:10:00</t>
        </is>
      </c>
    </row>
    <row r="1333">
      <c r="A1333" t="n">
        <v>1330</v>
      </c>
      <c r="B1333" t="n">
        <v>209</v>
      </c>
      <c r="C1333" t="n">
        <v>84</v>
      </c>
      <c r="D1333" t="n">
        <v>750.1540450005077</v>
      </c>
      <c r="E1333" t="n">
        <v>7.245664321200263</v>
      </c>
      <c r="F1333" t="n">
        <v>100.5293983576121</v>
      </c>
      <c r="G1333" t="n">
        <v>1724.818267969744</v>
      </c>
      <c r="H1333" t="n">
        <v>256091.8528862899</v>
      </c>
      <c r="I1333" t="n">
        <v>190357.3993858661</v>
      </c>
      <c r="J1333" t="n">
        <v>7967.978366634689</v>
      </c>
      <c r="K1333" t="n">
        <v>4874.545072974069</v>
      </c>
      <c r="L1333" t="n">
        <v>-3603.137456626022</v>
      </c>
      <c r="M1333" t="n">
        <v>1.304327890754975</v>
      </c>
      <c r="N1333" t="n">
        <v>9.428703804948645</v>
      </c>
      <c r="O1333" t="n">
        <v>685.3101944283429</v>
      </c>
      <c r="P1333" t="n">
        <v>0.6581538444324344</v>
      </c>
      <c r="Q1333" t="n">
        <v>3.253916510007434</v>
      </c>
      <c r="R1333" t="n">
        <v>394.8543176324577</v>
      </c>
      <c r="S1333" t="n">
        <v>118.7601343297245</v>
      </c>
      <c r="T1333" t="n">
        <v>1965.093341444922</v>
      </c>
      <c r="U1333" t="n">
        <v>41292.06126523753</v>
      </c>
      <c r="V1333" t="n">
        <v>645</v>
      </c>
      <c r="W1333" t="n">
        <v>905.6666666666666</v>
      </c>
      <c r="X1333" t="n">
        <v>579.6666666666666</v>
      </c>
      <c r="Y1333" t="n">
        <v>18</v>
      </c>
      <c r="Z1333" t="n">
        <v>0.5607466904305828</v>
      </c>
      <c r="AA1333" t="n">
        <v>8.260864398930796</v>
      </c>
      <c r="AB1333" t="n">
        <v>282.5665340397148</v>
      </c>
      <c r="AC1333" t="n">
        <v>2438.179101202843</v>
      </c>
      <c r="AD1333" t="n">
        <v>1977.726198622635</v>
      </c>
      <c r="AE1333" t="n">
        <v>1.248658206429557</v>
      </c>
      <c r="AF1333" t="n">
        <v>18.05492328343978</v>
      </c>
      <c r="AG1333" t="n">
        <v>247.8258160137721</v>
      </c>
      <c r="AH1333" t="n">
        <v>42835.44749546639</v>
      </c>
      <c r="AI1333" t="n">
        <v>26219.11129888794</v>
      </c>
      <c r="AJ1333" t="n">
        <v>-433.0425155144547</v>
      </c>
      <c r="AK1333" t="n">
        <v>-164.9285828450172</v>
      </c>
      <c r="AL1333" t="n">
        <v>-1325.972841512514</v>
      </c>
      <c r="AM1333" t="n">
        <v>0.6461740463225395</v>
      </c>
      <c r="AN1333" t="n">
        <v>6.174787294941241</v>
      </c>
      <c r="AO1333" t="n">
        <v>290.4558767958854</v>
      </c>
      <c r="AP1333" t="n">
        <v>949135.9458499728</v>
      </c>
      <c r="AQ1333" t="n">
        <v>0.2216986873459836</v>
      </c>
      <c r="AR1333" t="n">
        <v>0.2217277212847924</v>
      </c>
      <c r="AS1333" t="n">
        <v>0.08713333389624772</v>
      </c>
      <c r="AT1333" t="n">
        <v>0.2673714428313815</v>
      </c>
      <c r="AU1333" t="n">
        <v>0.2020688146415947</v>
      </c>
      <c r="AV1333" t="n">
        <v>6.241084090927789</v>
      </c>
      <c r="AW1333" t="n">
        <v>72.94816817321687</v>
      </c>
      <c r="AX1333" t="n">
        <v>2487.021507750721</v>
      </c>
      <c r="AY1333" t="n">
        <v>173733.0964954862</v>
      </c>
      <c r="AZ1333" t="n">
        <v>196437.4256069505</v>
      </c>
      <c r="BA1333" t="n">
        <v>32483.2677379187</v>
      </c>
      <c r="BB1333" t="n">
        <v>10524.2091935928</v>
      </c>
      <c r="BC1333" t="n">
        <v>43007.4769315115</v>
      </c>
      <c r="BD1333" t="n">
        <v>1.304327890754975</v>
      </c>
      <c r="BE1333" t="n">
        <v>0.6581538444324344</v>
      </c>
      <c r="BF1333" t="n">
        <v>9.428703804948645</v>
      </c>
      <c r="BG1333" t="n">
        <v>3.253916510007434</v>
      </c>
      <c r="BH1333" t="n">
        <v>685.3101944283429</v>
      </c>
      <c r="BI1333" t="n">
        <v>394.8543176324577</v>
      </c>
      <c r="BJ1333" t="n">
        <v>33121.18069349013</v>
      </c>
      <c r="BK1333" t="n">
        <v>19885.55349370992</v>
      </c>
      <c r="BL1333" t="n">
        <v>15862.36316397135</v>
      </c>
      <c r="BM1333" t="n">
        <v>11844.64882725862</v>
      </c>
      <c r="BN1333" t="n">
        <v>40233.83735610822</v>
      </c>
      <c r="BO1333" t="n">
        <v>21760.34854064512</v>
      </c>
      <c r="BP1333" t="n">
        <v>0.1788159408638272</v>
      </c>
      <c r="BQ1333" t="n">
        <v>0.7930287798151751</v>
      </c>
      <c r="BR1333" t="n">
        <v>74.86801190984427</v>
      </c>
      <c r="BS1333" t="n">
        <v>4947.034237730511</v>
      </c>
      <c r="BT1333" t="n">
        <v>1684.831507116314</v>
      </c>
      <c r="BU1333" t="n">
        <v>4305.417513661992</v>
      </c>
      <c r="BV1333" t="n">
        <v>29041.11810592</v>
      </c>
      <c r="BW1333" t="n">
        <v>2093.415</v>
      </c>
      <c r="BX1333" t="n">
        <v>47.94787997</v>
      </c>
      <c r="BY1333" t="inlineStr">
        <is>
          <t>2022-05-11 22:10:00</t>
        </is>
      </c>
      <c r="BZ1333" t="inlineStr">
        <is>
          <t>2022-05-11 22:10:00</t>
        </is>
      </c>
      <c r="CA1333" t="inlineStr">
        <is>
          <t>2022-05-11 22:10:00</t>
        </is>
      </c>
    </row>
    <row r="1334">
      <c r="A1334" t="n">
        <v>1331</v>
      </c>
      <c r="B1334" t="n">
        <v>209</v>
      </c>
      <c r="C1334" t="n">
        <v>84</v>
      </c>
      <c r="D1334" t="n">
        <v>750.1540450005077</v>
      </c>
      <c r="E1334" t="n">
        <v>7.245664321200263</v>
      </c>
      <c r="F1334" t="n">
        <v>99.85789807184393</v>
      </c>
      <c r="G1334" t="n">
        <v>1724.818267969744</v>
      </c>
      <c r="H1334" t="n">
        <v>257248.0807183836</v>
      </c>
      <c r="I1334" t="n">
        <v>190691.391359861</v>
      </c>
      <c r="J1334" t="n">
        <v>7897.448107429332</v>
      </c>
      <c r="K1334" t="n">
        <v>4874.545072974069</v>
      </c>
      <c r="L1334" t="n">
        <v>-3603.137456626022</v>
      </c>
      <c r="M1334" t="n">
        <v>1.304327890754975</v>
      </c>
      <c r="N1334" t="n">
        <v>9.428703804948645</v>
      </c>
      <c r="O1334" t="n">
        <v>685.3101944283429</v>
      </c>
      <c r="P1334" t="n">
        <v>0.6581538444324344</v>
      </c>
      <c r="Q1334" t="n">
        <v>3.253916510007434</v>
      </c>
      <c r="R1334" t="n">
        <v>370.4529296205419</v>
      </c>
      <c r="S1334" t="n">
        <v>118.7601343297245</v>
      </c>
      <c r="T1334" t="n">
        <v>1965.765067032629</v>
      </c>
      <c r="U1334" t="n">
        <v>41316.46265324944</v>
      </c>
      <c r="V1334" t="n">
        <v>645</v>
      </c>
      <c r="W1334" t="n">
        <v>906</v>
      </c>
      <c r="X1334" t="n">
        <v>580.6666666666666</v>
      </c>
      <c r="Y1334" t="n">
        <v>18</v>
      </c>
      <c r="Z1334" t="n">
        <v>0.5607466904305828</v>
      </c>
      <c r="AA1334" t="n">
        <v>8.261089700869364</v>
      </c>
      <c r="AB1334" t="n">
        <v>282.5665340397148</v>
      </c>
      <c r="AC1334" t="n">
        <v>2438.423302534217</v>
      </c>
      <c r="AD1334" t="n">
        <v>1977.726953943308</v>
      </c>
      <c r="AE1334" t="n">
        <v>1.248658206429557</v>
      </c>
      <c r="AF1334" t="n">
        <v>18.05501189788412</v>
      </c>
      <c r="AG1334" t="n">
        <v>247.8258160137721</v>
      </c>
      <c r="AH1334" t="n">
        <v>42835.54354330967</v>
      </c>
      <c r="AI1334" t="n">
        <v>26219.11159596626</v>
      </c>
      <c r="AJ1334" t="n">
        <v>-464.5966064873039</v>
      </c>
      <c r="AK1334" t="n">
        <v>-240.1169094319197</v>
      </c>
      <c r="AL1334" t="n">
        <v>-1678.114884999496</v>
      </c>
      <c r="AM1334" t="n">
        <v>0.6461740463225395</v>
      </c>
      <c r="AN1334" t="n">
        <v>6.174787294941241</v>
      </c>
      <c r="AO1334" t="n">
        <v>314.8572648078012</v>
      </c>
      <c r="AP1334" t="n">
        <v>949382.3812739173</v>
      </c>
      <c r="AQ1334" t="n">
        <v>0.2216411400277674</v>
      </c>
      <c r="AR1334" t="n">
        <v>0.2216701664301071</v>
      </c>
      <c r="AS1334" t="n">
        <v>0.08711071630769547</v>
      </c>
      <c r="AT1334" t="n">
        <v>0.2709568395099022</v>
      </c>
      <c r="AU1334" t="n">
        <v>0.1986211377245278</v>
      </c>
      <c r="AV1334" t="n">
        <v>6.242449266134641</v>
      </c>
      <c r="AW1334" t="n">
        <v>72.96437524280201</v>
      </c>
      <c r="AX1334" t="n">
        <v>2487.56923047171</v>
      </c>
      <c r="AY1334" t="n">
        <v>173771.0016377131</v>
      </c>
      <c r="AZ1334" t="n">
        <v>196478.2753762448</v>
      </c>
      <c r="BA1334" t="n">
        <v>31383.80317362733</v>
      </c>
      <c r="BB1334" t="n">
        <v>10524.2091935928</v>
      </c>
      <c r="BC1334" t="n">
        <v>41908.01236722012</v>
      </c>
      <c r="BD1334" t="n">
        <v>1.304327890754975</v>
      </c>
      <c r="BE1334" t="n">
        <v>0.6581538444324344</v>
      </c>
      <c r="BF1334" t="n">
        <v>9.428703804948645</v>
      </c>
      <c r="BG1334" t="n">
        <v>3.253916510007434</v>
      </c>
      <c r="BH1334" t="n">
        <v>685.3101944283429</v>
      </c>
      <c r="BI1334" t="n">
        <v>370.4529296205419</v>
      </c>
      <c r="BJ1334" t="n">
        <v>33121.18069349013</v>
      </c>
      <c r="BK1334" t="n">
        <v>19885.55349370992</v>
      </c>
      <c r="BL1334" t="n">
        <v>15862.36316397135</v>
      </c>
      <c r="BM1334" t="n">
        <v>11844.64882725862</v>
      </c>
      <c r="BN1334" t="n">
        <v>40233.83735610822</v>
      </c>
      <c r="BO1334" t="n">
        <v>20590.35371714838</v>
      </c>
      <c r="BP1334" t="n">
        <v>0.1788159408638272</v>
      </c>
      <c r="BQ1334" t="n">
        <v>0.7930287798151751</v>
      </c>
      <c r="BR1334" t="n">
        <v>74.86801190984427</v>
      </c>
      <c r="BS1334" t="n">
        <v>4947.034237730511</v>
      </c>
      <c r="BT1334" t="n">
        <v>1684.831507116314</v>
      </c>
      <c r="BU1334" t="n">
        <v>4305.417513661992</v>
      </c>
      <c r="BV1334" t="n">
        <v>29114.36638435</v>
      </c>
      <c r="BW1334" t="n">
        <v>2111.67999999</v>
      </c>
      <c r="BX1334" t="n">
        <v>49.28949638999999</v>
      </c>
      <c r="BY1334" t="inlineStr">
        <is>
          <t>2022-05-11 22:11:00</t>
        </is>
      </c>
      <c r="BZ1334" t="inlineStr">
        <is>
          <t>2022-05-11 22:12:00</t>
        </is>
      </c>
      <c r="CA1334" t="inlineStr">
        <is>
          <t>2022-05-11 22:12:00</t>
        </is>
      </c>
    </row>
    <row r="1335">
      <c r="A1335" t="n">
        <v>1332</v>
      </c>
      <c r="B1335" t="n">
        <v>209</v>
      </c>
      <c r="C1335" t="n">
        <v>84</v>
      </c>
      <c r="D1335" t="n">
        <v>750.1540450005077</v>
      </c>
      <c r="E1335" t="n">
        <v>7.245664321200263</v>
      </c>
      <c r="F1335" t="n">
        <v>99.52214792895982</v>
      </c>
      <c r="G1335" t="n">
        <v>1724.818267969744</v>
      </c>
      <c r="H1335" t="n">
        <v>257248.0807183836</v>
      </c>
      <c r="I1335" t="n">
        <v>191403.2374441643</v>
      </c>
      <c r="J1335" t="n">
        <v>7897.448107429332</v>
      </c>
      <c r="K1335" t="n">
        <v>4874.545072974069</v>
      </c>
      <c r="L1335" t="n">
        <v>-3603.137456626022</v>
      </c>
      <c r="M1335" t="n">
        <v>2.178660889833351</v>
      </c>
      <c r="N1335" t="n">
        <v>13.49548418879647</v>
      </c>
      <c r="O1335" t="n">
        <v>685.3101944283429</v>
      </c>
      <c r="P1335" t="n">
        <v>0.6581538444324344</v>
      </c>
      <c r="Q1335" t="n">
        <v>3.253916510007434</v>
      </c>
      <c r="R1335" t="n">
        <v>370.4529296205419</v>
      </c>
      <c r="S1335" t="n">
        <v>119.6344673288029</v>
      </c>
      <c r="T1335" t="n">
        <v>1970.16771021033</v>
      </c>
      <c r="U1335" t="n">
        <v>41316.46265324944</v>
      </c>
      <c r="V1335" t="n">
        <v>646.3333333333334</v>
      </c>
      <c r="W1335" t="n">
        <v>906</v>
      </c>
      <c r="X1335" t="n">
        <v>581</v>
      </c>
      <c r="Y1335" t="n">
        <v>18</v>
      </c>
      <c r="Z1335" t="n">
        <v>0.560847795355976</v>
      </c>
      <c r="AA1335" t="n">
        <v>8.262032565634252</v>
      </c>
      <c r="AB1335" t="n">
        <v>282.5665340397148</v>
      </c>
      <c r="AC1335" t="n">
        <v>2438.423302534217</v>
      </c>
      <c r="AD1335" t="n">
        <v>1977.727243349915</v>
      </c>
      <c r="AE1335" t="n">
        <v>1.248697972429091</v>
      </c>
      <c r="AF1335" t="n">
        <v>18.05538273995392</v>
      </c>
      <c r="AG1335" t="n">
        <v>247.8258160137721</v>
      </c>
      <c r="AH1335" t="n">
        <v>42835.54354330967</v>
      </c>
      <c r="AI1335" t="n">
        <v>26219.11170979398</v>
      </c>
      <c r="AJ1335" t="n">
        <v>-518.5997743129764</v>
      </c>
      <c r="AK1335" t="n">
        <v>-277.7110727253709</v>
      </c>
      <c r="AL1335" t="n">
        <v>-1818.920777140307</v>
      </c>
      <c r="AM1335" t="n">
        <v>1.520507045400916</v>
      </c>
      <c r="AN1335" t="n">
        <v>10.24156767878906</v>
      </c>
      <c r="AO1335" t="n">
        <v>314.8572648078012</v>
      </c>
      <c r="AP1335" t="n">
        <v>954076.5299631711</v>
      </c>
      <c r="AQ1335" t="n">
        <v>0.2211069228938901</v>
      </c>
      <c r="AR1335" t="n">
        <v>0.2202747083043151</v>
      </c>
      <c r="AS1335" t="n">
        <v>0.08910755177656708</v>
      </c>
      <c r="AT1335" t="n">
        <v>0.2696304464468</v>
      </c>
      <c r="AU1335" t="n">
        <v>0.1998803705784278</v>
      </c>
      <c r="AV1335" t="n">
        <v>6.235866344163285</v>
      </c>
      <c r="AW1335" t="n">
        <v>72.83886164208032</v>
      </c>
      <c r="AX1335" t="n">
        <v>2481.582018252497</v>
      </c>
      <c r="AY1335" t="n">
        <v>173599.7494503058</v>
      </c>
      <c r="AZ1335" t="n">
        <v>196331.2495540423</v>
      </c>
      <c r="BA1335" t="n">
        <v>31383.80317362733</v>
      </c>
      <c r="BB1335" t="n">
        <v>10524.2091935928</v>
      </c>
      <c r="BC1335" t="n">
        <v>41908.01236722012</v>
      </c>
      <c r="BD1335" t="n">
        <v>2.178660889833351</v>
      </c>
      <c r="BE1335" t="n">
        <v>0.6581538444324344</v>
      </c>
      <c r="BF1335" t="n">
        <v>13.49548418879647</v>
      </c>
      <c r="BG1335" t="n">
        <v>3.253916510007434</v>
      </c>
      <c r="BH1335" t="n">
        <v>685.3101944283429</v>
      </c>
      <c r="BI1335" t="n">
        <v>370.4529296205419</v>
      </c>
      <c r="BJ1335" t="n">
        <v>58654.41716696927</v>
      </c>
      <c r="BK1335" t="n">
        <v>19885.55349370992</v>
      </c>
      <c r="BL1335" t="n">
        <v>24450.10196489445</v>
      </c>
      <c r="BM1335" t="n">
        <v>11844.64882725862</v>
      </c>
      <c r="BN1335" t="n">
        <v>40233.83735610822</v>
      </c>
      <c r="BO1335" t="n">
        <v>20590.35371714838</v>
      </c>
      <c r="BP1335" t="n">
        <v>0.2159571302149937</v>
      </c>
      <c r="BQ1335" t="n">
        <v>1.052003642704377</v>
      </c>
      <c r="BR1335" t="n">
        <v>74.86801190984427</v>
      </c>
      <c r="BS1335" t="n">
        <v>6031.672209314826</v>
      </c>
      <c r="BT1335" t="n">
        <v>2231.703545579594</v>
      </c>
      <c r="BU1335" t="n">
        <v>4305.417513661992</v>
      </c>
      <c r="BV1335" t="n">
        <v>29203.10282283</v>
      </c>
      <c r="BW1335" t="n">
        <v>2111.67999999</v>
      </c>
      <c r="BX1335" t="n">
        <v>49.28949638999999</v>
      </c>
      <c r="BY1335" t="inlineStr">
        <is>
          <t>2022-05-11 22:12:00</t>
        </is>
      </c>
      <c r="BZ1335" t="inlineStr">
        <is>
          <t>2022-05-11 22:12:00</t>
        </is>
      </c>
      <c r="CA1335" t="inlineStr">
        <is>
          <t>2022-05-11 22:12:00</t>
        </is>
      </c>
    </row>
    <row r="1336">
      <c r="A1336" t="n">
        <v>1333</v>
      </c>
      <c r="B1336" t="n">
        <v>209</v>
      </c>
      <c r="C1336" t="n">
        <v>84</v>
      </c>
      <c r="D1336" t="n">
        <v>750.1540450005077</v>
      </c>
      <c r="E1336" t="n">
        <v>7.30696249324446</v>
      </c>
      <c r="F1336" t="n">
        <v>99.52214792895982</v>
      </c>
      <c r="G1336" t="n">
        <v>1724.819554457302</v>
      </c>
      <c r="H1336" t="n">
        <v>256558.7191051712</v>
      </c>
      <c r="I1336" t="n">
        <v>191403.2374441643</v>
      </c>
      <c r="J1336" t="n">
        <v>6808.653054998453</v>
      </c>
      <c r="K1336" t="n">
        <v>4874.545072974069</v>
      </c>
      <c r="L1336" t="n">
        <v>-3603.137456626022</v>
      </c>
      <c r="M1336" t="n">
        <v>2.615827389372539</v>
      </c>
      <c r="N1336" t="n">
        <v>15.52887438072038</v>
      </c>
      <c r="O1336" t="n">
        <v>685.3101944283429</v>
      </c>
      <c r="P1336" t="n">
        <v>0.6581538444324344</v>
      </c>
      <c r="Q1336" t="n">
        <v>3.253916510007434</v>
      </c>
      <c r="R1336" t="n">
        <v>140.6275818408667</v>
      </c>
      <c r="S1336" t="n">
        <v>120.1327883999553</v>
      </c>
      <c r="T1336" t="n">
        <v>1972.201100402254</v>
      </c>
      <c r="U1336" t="n">
        <v>41582.46436259668</v>
      </c>
      <c r="V1336" t="n">
        <v>647</v>
      </c>
      <c r="W1336" t="n">
        <v>906.6666666666666</v>
      </c>
      <c r="X1336" t="n">
        <v>582.3333333333334</v>
      </c>
      <c r="Y1336" t="n">
        <v>18</v>
      </c>
      <c r="Z1336" t="n">
        <v>0.5610419482496428</v>
      </c>
      <c r="AA1336" t="n">
        <v>8.262447672532051</v>
      </c>
      <c r="AB1336" t="n">
        <v>282.5678205272729</v>
      </c>
      <c r="AC1336" t="n">
        <v>2440.722233383632</v>
      </c>
      <c r="AD1336" t="n">
        <v>1977.727243349915</v>
      </c>
      <c r="AE1336" t="n">
        <v>1.248774335512778</v>
      </c>
      <c r="AF1336" t="n">
        <v>18.05554600737774</v>
      </c>
      <c r="AG1336" t="n">
        <v>247.8263220075547</v>
      </c>
      <c r="AH1336" t="n">
        <v>42836.44774538223</v>
      </c>
      <c r="AI1336" t="n">
        <v>26219.11170979398</v>
      </c>
      <c r="AJ1336" t="n">
        <v>-372.0377648330625</v>
      </c>
      <c r="AK1336" t="n">
        <v>-194.2427094498894</v>
      </c>
      <c r="AL1336" t="n">
        <v>-2795.389154860957</v>
      </c>
      <c r="AM1336" t="n">
        <v>1.957673544940104</v>
      </c>
      <c r="AN1336" t="n">
        <v>12.27495787071297</v>
      </c>
      <c r="AO1336" t="n">
        <v>544.6826125874765</v>
      </c>
      <c r="AP1336" t="n">
        <v>954770.9337594006</v>
      </c>
      <c r="AQ1336" t="n">
        <v>0.2216195243382258</v>
      </c>
      <c r="AR1336" t="n">
        <v>0.2201145027636441</v>
      </c>
      <c r="AS1336" t="n">
        <v>0.08904274395718496</v>
      </c>
      <c r="AT1336" t="n">
        <v>0.2694545521106826</v>
      </c>
      <c r="AU1336" t="n">
        <v>0.1997686768302625</v>
      </c>
      <c r="AV1336" t="n">
        <v>6.23505467115239</v>
      </c>
      <c r="AW1336" t="n">
        <v>72.84420514522427</v>
      </c>
      <c r="AX1336" t="n">
        <v>2481.678574599881</v>
      </c>
      <c r="AY1336" t="n">
        <v>173605.372315302</v>
      </c>
      <c r="AZ1336" t="n">
        <v>196335.7859676496</v>
      </c>
      <c r="BA1336" t="n">
        <v>21267.60933875249</v>
      </c>
      <c r="BB1336" t="n">
        <v>10524.2091935928</v>
      </c>
      <c r="BC1336" t="n">
        <v>31791.81853234528</v>
      </c>
      <c r="BD1336" t="n">
        <v>2.615827389372539</v>
      </c>
      <c r="BE1336" t="n">
        <v>0.6581538444324344</v>
      </c>
      <c r="BF1336" t="n">
        <v>15.52887438072038</v>
      </c>
      <c r="BG1336" t="n">
        <v>3.253916510007434</v>
      </c>
      <c r="BH1336" t="n">
        <v>685.3101944283429</v>
      </c>
      <c r="BI1336" t="n">
        <v>140.6275818408667</v>
      </c>
      <c r="BJ1336" t="n">
        <v>71421.03540370884</v>
      </c>
      <c r="BK1336" t="n">
        <v>19885.55349370992</v>
      </c>
      <c r="BL1336" t="n">
        <v>28743.97136535599</v>
      </c>
      <c r="BM1336" t="n">
        <v>11844.64882725862</v>
      </c>
      <c r="BN1336" t="n">
        <v>40233.83735610822</v>
      </c>
      <c r="BO1336" t="n">
        <v>9385.364829842665</v>
      </c>
      <c r="BP1336" t="n">
        <v>0.234527724890577</v>
      </c>
      <c r="BQ1336" t="n">
        <v>1.181491074148978</v>
      </c>
      <c r="BR1336" t="n">
        <v>74.86801190984427</v>
      </c>
      <c r="BS1336" t="n">
        <v>6573.991195106983</v>
      </c>
      <c r="BT1336" t="n">
        <v>2505.139564811234</v>
      </c>
      <c r="BU1336" t="n">
        <v>4305.417513661992</v>
      </c>
      <c r="BV1336" t="n">
        <v>29076.16</v>
      </c>
      <c r="BW1336" t="n">
        <v>2101.48016499</v>
      </c>
      <c r="BX1336" t="n">
        <v>48.75436498</v>
      </c>
      <c r="BY1336" t="inlineStr">
        <is>
          <t>2022-05-11 22:13:00</t>
        </is>
      </c>
      <c r="BZ1336" t="inlineStr">
        <is>
          <t>2022-05-11 22:13:00</t>
        </is>
      </c>
      <c r="CA1336" t="inlineStr">
        <is>
          <t>2022-05-11 22:13:00</t>
        </is>
      </c>
    </row>
    <row r="1337">
      <c r="A1337" t="n">
        <v>1334</v>
      </c>
      <c r="B1337" t="n">
        <v>209</v>
      </c>
      <c r="C1337" t="n">
        <v>84</v>
      </c>
      <c r="D1337" t="n">
        <v>750.1540450005077</v>
      </c>
      <c r="E1337" t="n">
        <v>7.33761157926656</v>
      </c>
      <c r="F1337" t="n">
        <v>99.52214792895982</v>
      </c>
      <c r="G1337" t="n">
        <v>1712.662781539064</v>
      </c>
      <c r="H1337" t="n">
        <v>256324.1838869384</v>
      </c>
      <c r="I1337" t="n">
        <v>191403.2374441643</v>
      </c>
      <c r="J1337" t="n">
        <v>6821.510849677282</v>
      </c>
      <c r="K1337" t="n">
        <v>4874.545072974069</v>
      </c>
      <c r="L1337" t="n">
        <v>-3603.137456626022</v>
      </c>
      <c r="M1337" t="n">
        <v>2.615827389372539</v>
      </c>
      <c r="N1337" t="n">
        <v>15.52887438072038</v>
      </c>
      <c r="O1337" t="n">
        <v>552.5112707419941</v>
      </c>
      <c r="P1337" t="n">
        <v>0.4906008060138511</v>
      </c>
      <c r="Q1337" t="n">
        <v>3.253916510007434</v>
      </c>
      <c r="R1337" t="n">
        <v>25.71490795102903</v>
      </c>
      <c r="S1337" t="n">
        <v>120.3309187241805</v>
      </c>
      <c r="T1337" t="n">
        <v>1972.201100402254</v>
      </c>
      <c r="U1337" t="n">
        <v>41868.70630692815</v>
      </c>
      <c r="V1337" t="n">
        <v>647.6666666666666</v>
      </c>
      <c r="W1337" t="n">
        <v>907.6666666666666</v>
      </c>
      <c r="X1337" t="n">
        <v>583.6666666666666</v>
      </c>
      <c r="Y1337" t="n">
        <v>18</v>
      </c>
      <c r="Z1337" t="n">
        <v>0.5611137484651278</v>
      </c>
      <c r="AA1337" t="n">
        <v>8.262447672532051</v>
      </c>
      <c r="AB1337" t="n">
        <v>284.076358888336</v>
      </c>
      <c r="AC1337" t="n">
        <v>2441.873374338724</v>
      </c>
      <c r="AD1337" t="n">
        <v>1977.727243349915</v>
      </c>
      <c r="AE1337" t="n">
        <v>1.248802575554738</v>
      </c>
      <c r="AF1337" t="n">
        <v>18.05554600737774</v>
      </c>
      <c r="AG1337" t="n">
        <v>248.4196515167638</v>
      </c>
      <c r="AH1337" t="n">
        <v>42836.90050542833</v>
      </c>
      <c r="AI1337" t="n">
        <v>26219.11170979398</v>
      </c>
      <c r="AJ1337" t="n">
        <v>-332.4320592949343</v>
      </c>
      <c r="AK1337" t="n">
        <v>-152.5085278121486</v>
      </c>
      <c r="AL1337" t="n">
        <v>-2616.237854835991</v>
      </c>
      <c r="AM1337" t="n">
        <v>2.125226583358687</v>
      </c>
      <c r="AN1337" t="n">
        <v>12.27495787071297</v>
      </c>
      <c r="AO1337" t="n">
        <v>526.7963627909653</v>
      </c>
      <c r="AP1337" t="n">
        <v>953407.2987045264</v>
      </c>
      <c r="AQ1337" t="n">
        <v>0.2237758915696396</v>
      </c>
      <c r="AR1337" t="n">
        <v>0.2193646095788135</v>
      </c>
      <c r="AS1337" t="n">
        <v>0.08820208693373516</v>
      </c>
      <c r="AT1337" t="n">
        <v>0.2687284157523632</v>
      </c>
      <c r="AU1337" t="n">
        <v>0.1999289961654484</v>
      </c>
      <c r="AV1337" t="n">
        <v>6.248973374570999</v>
      </c>
      <c r="AW1337" t="n">
        <v>73.01757027808421</v>
      </c>
      <c r="AX1337" t="n">
        <v>2488.133851036379</v>
      </c>
      <c r="AY1337" t="n">
        <v>173959.0409346427</v>
      </c>
      <c r="AZ1337" t="n">
        <v>196720.6325459157</v>
      </c>
      <c r="BA1337" t="n">
        <v>11456.43216156031</v>
      </c>
      <c r="BB1337" t="n">
        <v>10524.2091935928</v>
      </c>
      <c r="BC1337" t="n">
        <v>21980.64135515311</v>
      </c>
      <c r="BD1337" t="n">
        <v>2.615827389372539</v>
      </c>
      <c r="BE1337" t="n">
        <v>0.4906008060138511</v>
      </c>
      <c r="BF1337" t="n">
        <v>15.52887438072038</v>
      </c>
      <c r="BG1337" t="n">
        <v>3.253916510007434</v>
      </c>
      <c r="BH1337" t="n">
        <v>552.5112707419941</v>
      </c>
      <c r="BI1337" t="n">
        <v>25.71490795102903</v>
      </c>
      <c r="BJ1337" t="n">
        <v>71421.03540370884</v>
      </c>
      <c r="BK1337" t="n">
        <v>15022.34306596415</v>
      </c>
      <c r="BL1337" t="n">
        <v>28743.97136535599</v>
      </c>
      <c r="BM1337" t="n">
        <v>11844.64882725862</v>
      </c>
      <c r="BN1337" t="n">
        <v>33759.3101617528</v>
      </c>
      <c r="BO1337" t="n">
        <v>3782.870386189807</v>
      </c>
      <c r="BP1337" t="n">
        <v>0.234527724890577</v>
      </c>
      <c r="BQ1337" t="n">
        <v>1.181491074148978</v>
      </c>
      <c r="BR1337" t="n">
        <v>60.02459738925351</v>
      </c>
      <c r="BS1337" t="n">
        <v>6573.991195106983</v>
      </c>
      <c r="BT1337" t="n">
        <v>2505.139564811234</v>
      </c>
      <c r="BU1337" t="n">
        <v>3581.736264575678</v>
      </c>
      <c r="BV1337" t="n">
        <v>29024.90144999</v>
      </c>
      <c r="BW1337" t="n">
        <v>2101.48016499</v>
      </c>
      <c r="BX1337" t="n">
        <v>48.75436498</v>
      </c>
      <c r="BY1337" t="inlineStr">
        <is>
          <t>2022-05-11 22:15:00</t>
        </is>
      </c>
      <c r="BZ1337" t="inlineStr">
        <is>
          <t>2022-05-11 22:13:00</t>
        </is>
      </c>
      <c r="CA1337" t="inlineStr">
        <is>
          <t>2022-05-11 22:13:00</t>
        </is>
      </c>
    </row>
    <row r="1338">
      <c r="A1338" t="n">
        <v>1335</v>
      </c>
      <c r="B1338" t="n">
        <v>209</v>
      </c>
      <c r="C1338" t="n">
        <v>84</v>
      </c>
      <c r="D1338" t="n">
        <v>750.1540450005077</v>
      </c>
      <c r="E1338" t="n">
        <v>7.33761157926656</v>
      </c>
      <c r="F1338" t="n">
        <v>99.48179028218154</v>
      </c>
      <c r="G1338" t="n">
        <v>1706.584073458055</v>
      </c>
      <c r="H1338" t="n">
        <v>255457.3614885742</v>
      </c>
      <c r="I1338" t="n">
        <v>192325.1329932974</v>
      </c>
      <c r="J1338" t="n">
        <v>7191.511310490602</v>
      </c>
      <c r="K1338" t="n">
        <v>4874.545072974069</v>
      </c>
      <c r="L1338" t="n">
        <v>-3603.137456626022</v>
      </c>
      <c r="M1338" t="n">
        <v>2.615827389372539</v>
      </c>
      <c r="N1338" t="n">
        <v>10.44696112342415</v>
      </c>
      <c r="O1338" t="n">
        <v>486.1118088988196</v>
      </c>
      <c r="P1338" t="n">
        <v>0.4068242868045596</v>
      </c>
      <c r="Q1338" t="n">
        <v>3.253916510007434</v>
      </c>
      <c r="R1338" t="n">
        <v>25.71490795102903</v>
      </c>
      <c r="S1338" t="n">
        <v>120.4146952433898</v>
      </c>
      <c r="T1338" t="n">
        <v>1977.28301365955</v>
      </c>
      <c r="U1338" t="n">
        <v>41945.32685175708</v>
      </c>
      <c r="V1338" t="n">
        <v>648.6666666666666</v>
      </c>
      <c r="W1338" t="n">
        <v>908</v>
      </c>
      <c r="X1338" t="n">
        <v>584.6666666666666</v>
      </c>
      <c r="Y1338" t="n">
        <v>18</v>
      </c>
      <c r="Z1338" t="n">
        <v>0.5611137484651278</v>
      </c>
      <c r="AA1338" t="n">
        <v>8.317947430856712</v>
      </c>
      <c r="AB1338" t="n">
        <v>284.830306446978</v>
      </c>
      <c r="AC1338" t="n">
        <v>2441.874430938136</v>
      </c>
      <c r="AD1338" t="n">
        <v>1977.727381097944</v>
      </c>
      <c r="AE1338" t="n">
        <v>1.248802575554738</v>
      </c>
      <c r="AF1338" t="n">
        <v>18.07737484860442</v>
      </c>
      <c r="AG1338" t="n">
        <v>248.7161897729228</v>
      </c>
      <c r="AH1338" t="n">
        <v>42836.90092100384</v>
      </c>
      <c r="AI1338" t="n">
        <v>26219.11176397223</v>
      </c>
      <c r="AJ1338" t="n">
        <v>-354.0479741882547</v>
      </c>
      <c r="AK1338" t="n">
        <v>24.79032781256132</v>
      </c>
      <c r="AL1338" t="n">
        <v>-2066.353471371933</v>
      </c>
      <c r="AM1338" t="n">
        <v>2.209003102567978</v>
      </c>
      <c r="AN1338" t="n">
        <v>7.19304461341675</v>
      </c>
      <c r="AO1338" t="n">
        <v>460.3969009477908</v>
      </c>
      <c r="AP1338" t="n">
        <v>952340.1078823503</v>
      </c>
      <c r="AQ1338" t="n">
        <v>0.2236317164464394</v>
      </c>
      <c r="AR1338" t="n">
        <v>0.2196104292141676</v>
      </c>
      <c r="AS1338" t="n">
        <v>0.08736734082474225</v>
      </c>
      <c r="AT1338" t="n">
        <v>0.2691720756728411</v>
      </c>
      <c r="AU1338" t="n">
        <v>0.2002184378418095</v>
      </c>
      <c r="AV1338" t="n">
        <v>6.244570876842129</v>
      </c>
      <c r="AW1338" t="n">
        <v>72.95812282122871</v>
      </c>
      <c r="AX1338" t="n">
        <v>2486.146780993451</v>
      </c>
      <c r="AY1338" t="n">
        <v>173820.5154822255</v>
      </c>
      <c r="AZ1338" t="n">
        <v>196559.4902476624</v>
      </c>
      <c r="BA1338" t="n">
        <v>9079.892031682939</v>
      </c>
      <c r="BB1338" t="n">
        <v>10524.2091935928</v>
      </c>
      <c r="BC1338" t="n">
        <v>19604.10122527574</v>
      </c>
      <c r="BD1338" t="n">
        <v>2.615827389372539</v>
      </c>
      <c r="BE1338" t="n">
        <v>0.4068242868045596</v>
      </c>
      <c r="BF1338" t="n">
        <v>10.44696112342415</v>
      </c>
      <c r="BG1338" t="n">
        <v>3.253916510007434</v>
      </c>
      <c r="BH1338" t="n">
        <v>486.1118088988196</v>
      </c>
      <c r="BI1338" t="n">
        <v>25.71490795102903</v>
      </c>
      <c r="BJ1338" t="n">
        <v>71421.03540370884</v>
      </c>
      <c r="BK1338" t="n">
        <v>12590.73785209127</v>
      </c>
      <c r="BL1338" t="n">
        <v>18117.79238261474</v>
      </c>
      <c r="BM1338" t="n">
        <v>11844.64882725862</v>
      </c>
      <c r="BN1338" t="n">
        <v>30522.04656457509</v>
      </c>
      <c r="BO1338" t="n">
        <v>3782.870386189807</v>
      </c>
      <c r="BP1338" t="n">
        <v>0.234527724890577</v>
      </c>
      <c r="BQ1338" t="n">
        <v>0.7929611461325387</v>
      </c>
      <c r="BR1338" t="n">
        <v>52.60289012895813</v>
      </c>
      <c r="BS1338" t="n">
        <v>6573.991195106983</v>
      </c>
      <c r="BT1338" t="n">
        <v>1692.73125592742</v>
      </c>
      <c r="BU1338" t="n">
        <v>3219.895640032521</v>
      </c>
      <c r="BV1338" t="n">
        <v>29024.90144999</v>
      </c>
      <c r="BW1338" t="n">
        <v>2090.98</v>
      </c>
      <c r="BX1338" t="n">
        <v>48.04999999</v>
      </c>
      <c r="BY1338" t="inlineStr">
        <is>
          <t>2022-05-11 22:15:00</t>
        </is>
      </c>
      <c r="BZ1338" t="inlineStr">
        <is>
          <t>2022-05-11 22:16:00</t>
        </is>
      </c>
      <c r="CA1338" t="inlineStr">
        <is>
          <t>2022-05-11 22:16:00</t>
        </is>
      </c>
    </row>
    <row r="1339">
      <c r="A1339" t="n">
        <v>1336</v>
      </c>
      <c r="B1339" t="n">
        <v>209</v>
      </c>
      <c r="C1339" t="n">
        <v>84</v>
      </c>
      <c r="D1339" t="n">
        <v>750.1540450005077</v>
      </c>
      <c r="E1339" t="n">
        <v>7.33761157926656</v>
      </c>
      <c r="F1339" t="n">
        <v>99.4616114587924</v>
      </c>
      <c r="G1339" t="n">
        <v>1696.282394853945</v>
      </c>
      <c r="H1339" t="n">
        <v>254996.4138922987</v>
      </c>
      <c r="I1339" t="n">
        <v>193283.1539396879</v>
      </c>
      <c r="J1339" t="n">
        <v>7237.197710673696</v>
      </c>
      <c r="K1339" t="n">
        <v>4874.545072974069</v>
      </c>
      <c r="L1339" t="n">
        <v>-3603.137456626022</v>
      </c>
      <c r="M1339" t="n">
        <v>2.615827389372539</v>
      </c>
      <c r="N1339" t="n">
        <v>7.906004494776044</v>
      </c>
      <c r="O1339" t="n">
        <v>486.1118088988196</v>
      </c>
      <c r="P1339" t="n">
        <v>0.7429831091095737</v>
      </c>
      <c r="Q1339" t="n">
        <v>3.253916510007434</v>
      </c>
      <c r="R1339" t="n">
        <v>25.71490795102903</v>
      </c>
      <c r="S1339" t="n">
        <v>120.7508540656948</v>
      </c>
      <c r="T1339" t="n">
        <v>1979.823970288198</v>
      </c>
      <c r="U1339" t="n">
        <v>41955.62882297135</v>
      </c>
      <c r="V1339" t="n">
        <v>649</v>
      </c>
      <c r="W1339" t="n">
        <v>909.3333333333334</v>
      </c>
      <c r="X1339" t="n">
        <v>585.6666666666666</v>
      </c>
      <c r="Y1339" t="n">
        <v>18</v>
      </c>
      <c r="Z1339" t="n">
        <v>0.5611137484651278</v>
      </c>
      <c r="AA1339" t="n">
        <v>8.345697310019043</v>
      </c>
      <c r="AB1339" t="n">
        <v>284.8305990571347</v>
      </c>
      <c r="AC1339" t="n">
        <v>2441.87454967074</v>
      </c>
      <c r="AD1339" t="n">
        <v>1977.72837322053</v>
      </c>
      <c r="AE1339" t="n">
        <v>1.248802575554738</v>
      </c>
      <c r="AF1339" t="n">
        <v>18.08828926921776</v>
      </c>
      <c r="AG1339" t="n">
        <v>248.7163048606429</v>
      </c>
      <c r="AH1339" t="n">
        <v>42836.90096770306</v>
      </c>
      <c r="AI1339" t="n">
        <v>26219.1121541881</v>
      </c>
      <c r="AJ1339" t="n">
        <v>-339.5735064971331</v>
      </c>
      <c r="AK1339" t="n">
        <v>113.4397556249163</v>
      </c>
      <c r="AL1339" t="n">
        <v>-1958.257651861227</v>
      </c>
      <c r="AM1339" t="n">
        <v>1.872844280262964</v>
      </c>
      <c r="AN1339" t="n">
        <v>4.65208798476864</v>
      </c>
      <c r="AO1339" t="n">
        <v>460.3969009477908</v>
      </c>
      <c r="AP1339" t="n">
        <v>949881.7546707339</v>
      </c>
      <c r="AQ1339" t="n">
        <v>0.224210489273312</v>
      </c>
      <c r="AR1339" t="n">
        <v>0.2189453995778633</v>
      </c>
      <c r="AS1339" t="n">
        <v>0.08632797114943909</v>
      </c>
      <c r="AT1339" t="n">
        <v>0.2684506915081135</v>
      </c>
      <c r="AU1339" t="n">
        <v>0.2020654484912722</v>
      </c>
      <c r="AV1339" t="n">
        <v>6.247003001009216</v>
      </c>
      <c r="AW1339" t="n">
        <v>73.02034845223035</v>
      </c>
      <c r="AX1339" t="n">
        <v>2489.073116040982</v>
      </c>
      <c r="AY1339" t="n">
        <v>173894.0274305711</v>
      </c>
      <c r="AZ1339" t="n">
        <v>196624.81591338</v>
      </c>
      <c r="BA1339" t="n">
        <v>11749.54217919253</v>
      </c>
      <c r="BB1339" t="n">
        <v>17608.23171974444</v>
      </c>
      <c r="BC1339" t="n">
        <v>29357.77389893697</v>
      </c>
      <c r="BD1339" t="n">
        <v>2.615827389372539</v>
      </c>
      <c r="BE1339" t="n">
        <v>0.7429831091095737</v>
      </c>
      <c r="BF1339" t="n">
        <v>7.906004494776044</v>
      </c>
      <c r="BG1339" t="n">
        <v>3.253916510007434</v>
      </c>
      <c r="BH1339" t="n">
        <v>486.1118088988196</v>
      </c>
      <c r="BI1339" t="n">
        <v>25.71490795102903</v>
      </c>
      <c r="BJ1339" t="n">
        <v>71421.03540370884</v>
      </c>
      <c r="BK1339" t="n">
        <v>22344.41052575251</v>
      </c>
      <c r="BL1339" t="n">
        <v>12804.70289124412</v>
      </c>
      <c r="BM1339" t="n">
        <v>11844.64882725862</v>
      </c>
      <c r="BN1339" t="n">
        <v>30522.04656457509</v>
      </c>
      <c r="BO1339" t="n">
        <v>3782.870386189807</v>
      </c>
      <c r="BP1339" t="n">
        <v>0.234527724890577</v>
      </c>
      <c r="BQ1339" t="n">
        <v>0.598696182124319</v>
      </c>
      <c r="BR1339" t="n">
        <v>52.60289012895813</v>
      </c>
      <c r="BS1339" t="n">
        <v>6573.991195106983</v>
      </c>
      <c r="BT1339" t="n">
        <v>1286.527101485513</v>
      </c>
      <c r="BU1339" t="n">
        <v>3219.895640032521</v>
      </c>
      <c r="BV1339" t="n">
        <v>29015.07271706</v>
      </c>
      <c r="BW1339" t="n">
        <v>2090.98</v>
      </c>
      <c r="BX1339" t="n">
        <v>48.04999999</v>
      </c>
      <c r="BY1339" t="inlineStr">
        <is>
          <t>2022-05-11 22:16:00</t>
        </is>
      </c>
      <c r="BZ1339" t="inlineStr">
        <is>
          <t>2022-05-11 22:16:00</t>
        </is>
      </c>
      <c r="CA1339" t="inlineStr">
        <is>
          <t>2022-05-11 22:16:00</t>
        </is>
      </c>
    </row>
    <row r="1340">
      <c r="A1340" t="n">
        <v>1337</v>
      </c>
      <c r="B1340" t="n">
        <v>209</v>
      </c>
      <c r="C1340" t="n">
        <v>84</v>
      </c>
      <c r="D1340" t="n">
        <v>750.1540450005077</v>
      </c>
      <c r="E1340" t="n">
        <v>7.33761157926656</v>
      </c>
      <c r="F1340" t="n">
        <v>99.4616114587924</v>
      </c>
      <c r="G1340" t="n">
        <v>1691.13155555189</v>
      </c>
      <c r="H1340" t="n">
        <v>254996.4138922987</v>
      </c>
      <c r="I1340" t="n">
        <v>193525.1488388667</v>
      </c>
      <c r="J1340" t="n">
        <v>7243.713335326949</v>
      </c>
      <c r="K1340" t="n">
        <v>4874.545072974069</v>
      </c>
      <c r="L1340" t="n">
        <v>-3603.137456626022</v>
      </c>
      <c r="M1340" t="n">
        <v>2.615827389372539</v>
      </c>
      <c r="N1340" t="n">
        <v>7.906004494776044</v>
      </c>
      <c r="O1340" t="n">
        <v>486.1118088988196</v>
      </c>
      <c r="P1340" t="n">
        <v>0.9110625202620808</v>
      </c>
      <c r="Q1340" t="n">
        <v>1.084638836669153</v>
      </c>
      <c r="R1340" t="n">
        <v>25.71490795102903</v>
      </c>
      <c r="S1340" t="n">
        <v>120.9189334768473</v>
      </c>
      <c r="T1340" t="n">
        <v>1981.993247961537</v>
      </c>
      <c r="U1340" t="n">
        <v>41960.77980857848</v>
      </c>
      <c r="V1340" t="n">
        <v>649</v>
      </c>
      <c r="W1340" t="n">
        <v>910.6666666666666</v>
      </c>
      <c r="X1340" t="n">
        <v>586</v>
      </c>
      <c r="Y1340" t="n">
        <v>18</v>
      </c>
      <c r="Z1340" t="n">
        <v>0.5611137484651278</v>
      </c>
      <c r="AA1340" t="n">
        <v>8.345697310019043</v>
      </c>
      <c r="AB1340" t="n">
        <v>284.8307453622132</v>
      </c>
      <c r="AC1340" t="n">
        <v>2441.874554328488</v>
      </c>
      <c r="AD1340" t="n">
        <v>1977.750527621549</v>
      </c>
      <c r="AE1340" t="n">
        <v>1.248802575554738</v>
      </c>
      <c r="AF1340" t="n">
        <v>18.08828926921776</v>
      </c>
      <c r="AG1340" t="n">
        <v>248.716362404503</v>
      </c>
      <c r="AH1340" t="n">
        <v>42836.90096953502</v>
      </c>
      <c r="AI1340" t="n">
        <v>26219.12086782789</v>
      </c>
      <c r="AJ1340" t="n">
        <v>-268.409099776968</v>
      </c>
      <c r="AK1340" t="n">
        <v>141.5119056113798</v>
      </c>
      <c r="AL1340" t="n">
        <v>-1886.899968855158</v>
      </c>
      <c r="AM1340" t="n">
        <v>1.704764869110457</v>
      </c>
      <c r="AN1340" t="n">
        <v>6.821365658106921</v>
      </c>
      <c r="AO1340" t="n">
        <v>460.3969009477908</v>
      </c>
      <c r="AP1340" t="n">
        <v>949855.7094586203</v>
      </c>
      <c r="AQ1340" t="n">
        <v>0.2241407104488596</v>
      </c>
      <c r="AR1340" t="n">
        <v>0.2189514030995735</v>
      </c>
      <c r="AS1340" t="n">
        <v>0.08554864746106683</v>
      </c>
      <c r="AT1340" t="n">
        <v>0.2684561598444436</v>
      </c>
      <c r="AU1340" t="n">
        <v>0.2029030791460565</v>
      </c>
      <c r="AV1340" t="n">
        <v>6.247046299815691</v>
      </c>
      <c r="AW1340" t="n">
        <v>73.01958352969854</v>
      </c>
      <c r="AX1340" t="n">
        <v>2489.049361851113</v>
      </c>
      <c r="AY1340" t="n">
        <v>173891.9785226814</v>
      </c>
      <c r="AZ1340" t="n">
        <v>196619.5781491202</v>
      </c>
      <c r="BA1340" t="n">
        <v>13084.36725294733</v>
      </c>
      <c r="BB1340" t="n">
        <v>16622.88890328982</v>
      </c>
      <c r="BC1340" t="n">
        <v>29707.25615623716</v>
      </c>
      <c r="BD1340" t="n">
        <v>2.615827389372539</v>
      </c>
      <c r="BE1340" t="n">
        <v>0.9110625202620808</v>
      </c>
      <c r="BF1340" t="n">
        <v>7.906004494776044</v>
      </c>
      <c r="BG1340" t="n">
        <v>1.084638836669153</v>
      </c>
      <c r="BH1340" t="n">
        <v>486.1118088988196</v>
      </c>
      <c r="BI1340" t="n">
        <v>25.71490795102903</v>
      </c>
      <c r="BJ1340" t="n">
        <v>71421.03540370884</v>
      </c>
      <c r="BK1340" t="n">
        <v>27221.24686258312</v>
      </c>
      <c r="BL1340" t="n">
        <v>12804.70289124412</v>
      </c>
      <c r="BM1340" t="n">
        <v>7323.810372381432</v>
      </c>
      <c r="BN1340" t="n">
        <v>30522.04656457509</v>
      </c>
      <c r="BO1340" t="n">
        <v>3782.870386189807</v>
      </c>
      <c r="BP1340" t="n">
        <v>0.234527724890577</v>
      </c>
      <c r="BQ1340" t="n">
        <v>0.598696182124319</v>
      </c>
      <c r="BR1340" t="n">
        <v>52.60289012895813</v>
      </c>
      <c r="BS1340" t="n">
        <v>6573.991195106983</v>
      </c>
      <c r="BT1340" t="n">
        <v>1286.527101485513</v>
      </c>
      <c r="BU1340" t="n">
        <v>3219.895640032521</v>
      </c>
      <c r="BV1340" t="n">
        <v>28958.82404544</v>
      </c>
      <c r="BW1340" t="n">
        <v>2084.02940317</v>
      </c>
      <c r="BX1340" t="n">
        <v>47.81751248999999</v>
      </c>
      <c r="BY1340" t="inlineStr">
        <is>
          <t>2022-05-11 22:17:00</t>
        </is>
      </c>
      <c r="BZ1340" t="inlineStr">
        <is>
          <t>2022-05-11 22:17:00</t>
        </is>
      </c>
      <c r="CA1340" t="inlineStr">
        <is>
          <t>2022-05-11 22:17:00</t>
        </is>
      </c>
    </row>
    <row r="1341">
      <c r="A1341" t="n">
        <v>1338</v>
      </c>
      <c r="B1341" t="n">
        <v>209</v>
      </c>
      <c r="C1341" t="n">
        <v>84</v>
      </c>
      <c r="D1341" t="n">
        <v>750.1540450005077</v>
      </c>
      <c r="E1341" t="n">
        <v>7.33761157926656</v>
      </c>
      <c r="F1341" t="n">
        <v>99.4570198749617</v>
      </c>
      <c r="G1341" t="n">
        <v>1691.13155555189</v>
      </c>
      <c r="H1341" t="n">
        <v>254996.4138922987</v>
      </c>
      <c r="I1341" t="n">
        <v>193521.8779955001</v>
      </c>
      <c r="J1341" t="n">
        <v>7258.218103747607</v>
      </c>
      <c r="K1341" t="n">
        <v>4874.545072974069</v>
      </c>
      <c r="L1341" t="n">
        <v>-3603.137456626022</v>
      </c>
      <c r="M1341" t="n">
        <v>3.142609605826433</v>
      </c>
      <c r="N1341" t="n">
        <v>7.106962064509633</v>
      </c>
      <c r="O1341" t="n">
        <v>486.1118088988196</v>
      </c>
      <c r="P1341" t="n">
        <v>0.9110625202620808</v>
      </c>
      <c r="Q1341" t="n">
        <v>1.199040866595169e-14</v>
      </c>
      <c r="R1341" t="n">
        <v>25.71490795102903</v>
      </c>
      <c r="S1341" t="n">
        <v>121.4457156933012</v>
      </c>
      <c r="T1341" t="n">
        <v>1983.876929228472</v>
      </c>
      <c r="U1341" t="n">
        <v>41960.77980857848</v>
      </c>
      <c r="V1341" t="n">
        <v>650.3333333333334</v>
      </c>
      <c r="W1341" t="n">
        <v>911</v>
      </c>
      <c r="X1341" t="n">
        <v>586</v>
      </c>
      <c r="Y1341" t="n">
        <v>18</v>
      </c>
      <c r="Z1341" t="n">
        <v>0.5611753719072112</v>
      </c>
      <c r="AA1341" t="n">
        <v>8.354007511099191</v>
      </c>
      <c r="AB1341" t="n">
        <v>284.8307453622132</v>
      </c>
      <c r="AC1341" t="n">
        <v>2441.874554328488</v>
      </c>
      <c r="AD1341" t="n">
        <v>1977.761374009915</v>
      </c>
      <c r="AE1341" t="n">
        <v>1.248826812927543</v>
      </c>
      <c r="AF1341" t="n">
        <v>18.09155778903507</v>
      </c>
      <c r="AG1341" t="n">
        <v>248.716362404503</v>
      </c>
      <c r="AH1341" t="n">
        <v>42836.90096953502</v>
      </c>
      <c r="AI1341" t="n">
        <v>26219.12513386609</v>
      </c>
      <c r="AJ1341" t="n">
        <v>-219.9021754544395</v>
      </c>
      <c r="AK1341" t="n">
        <v>158.3470731031372</v>
      </c>
      <c r="AL1341" t="n">
        <v>-1889.111681804873</v>
      </c>
      <c r="AM1341" t="n">
        <v>2.231547085564352</v>
      </c>
      <c r="AN1341" t="n">
        <v>7.106962064509649</v>
      </c>
      <c r="AO1341" t="n">
        <v>460.3969009477908</v>
      </c>
      <c r="AP1341" t="n">
        <v>948382.5304102575</v>
      </c>
      <c r="AQ1341" t="n">
        <v>0.2240536870136608</v>
      </c>
      <c r="AR1341" t="n">
        <v>0.2185625695542142</v>
      </c>
      <c r="AS1341" t="n">
        <v>0.08526696948419561</v>
      </c>
      <c r="AT1341" t="n">
        <v>0.2688750643498154</v>
      </c>
      <c r="AU1341" t="n">
        <v>0.2032417095981139</v>
      </c>
      <c r="AV1341" t="n">
        <v>6.24798781447623</v>
      </c>
      <c r="AW1341" t="n">
        <v>73.0431244938147</v>
      </c>
      <c r="AX1341" t="n">
        <v>2489.876018960595</v>
      </c>
      <c r="AY1341" t="n">
        <v>173904.0267662323</v>
      </c>
      <c r="AZ1341" t="n">
        <v>196618.7188880763</v>
      </c>
      <c r="BA1341" t="n">
        <v>13084.36725294733</v>
      </c>
      <c r="BB1341" t="n">
        <v>14359.2118635246</v>
      </c>
      <c r="BC1341" t="n">
        <v>27443.57911647194</v>
      </c>
      <c r="BD1341" t="n">
        <v>3.142609605826433</v>
      </c>
      <c r="BE1341" t="n">
        <v>0.9110625202620808</v>
      </c>
      <c r="BF1341" t="n">
        <v>7.106962064509633</v>
      </c>
      <c r="BG1341" t="n">
        <v>1.199040866595169e-14</v>
      </c>
      <c r="BH1341" t="n">
        <v>486.1118088988196</v>
      </c>
      <c r="BI1341" t="n">
        <v>25.71490795102903</v>
      </c>
      <c r="BJ1341" t="n">
        <v>86668.36093945631</v>
      </c>
      <c r="BK1341" t="n">
        <v>27221.24686258312</v>
      </c>
      <c r="BL1341" t="n">
        <v>11138.19426178749</v>
      </c>
      <c r="BM1341" t="n">
        <v>5063.39114494284</v>
      </c>
      <c r="BN1341" t="n">
        <v>30522.04656457509</v>
      </c>
      <c r="BO1341" t="n">
        <v>3782.870386189807</v>
      </c>
      <c r="BP1341" t="n">
        <v>0.2866140021388098</v>
      </c>
      <c r="BQ1341" t="n">
        <v>0.4800079750607585</v>
      </c>
      <c r="BR1341" t="n">
        <v>52.60289012895813</v>
      </c>
      <c r="BS1341" t="n">
        <v>8081.590351538472</v>
      </c>
      <c r="BT1341" t="n">
        <v>1038.987153925768</v>
      </c>
      <c r="BU1341" t="n">
        <v>3219.895640032521</v>
      </c>
      <c r="BV1341" t="n">
        <v>28944.26778183</v>
      </c>
      <c r="BW1341" t="n">
        <v>2085.63220967</v>
      </c>
      <c r="BX1341" t="n">
        <v>47.94096213</v>
      </c>
      <c r="BY1341" t="inlineStr">
        <is>
          <t>2022-05-11 22:18:00</t>
        </is>
      </c>
      <c r="BZ1341" t="inlineStr">
        <is>
          <t>2022-05-11 22:18:00</t>
        </is>
      </c>
      <c r="CA1341" t="inlineStr">
        <is>
          <t>2022-05-11 22:18:00</t>
        </is>
      </c>
    </row>
    <row r="1342">
      <c r="A1342" t="n">
        <v>1339</v>
      </c>
      <c r="B1342" t="n">
        <v>209</v>
      </c>
      <c r="C1342" t="n">
        <v>84</v>
      </c>
      <c r="D1342" t="n">
        <v>750.1540450005077</v>
      </c>
      <c r="E1342" t="n">
        <v>7.33761157926656</v>
      </c>
      <c r="F1342" t="n">
        <v>99.45472408304634</v>
      </c>
      <c r="G1342" t="n">
        <v>1691.13155555189</v>
      </c>
      <c r="H1342" t="n">
        <v>254996.4138922987</v>
      </c>
      <c r="I1342" t="n">
        <v>193521.8784970799</v>
      </c>
      <c r="J1342" t="n">
        <v>7263.84158179462</v>
      </c>
      <c r="K1342" t="n">
        <v>4874.545072974069</v>
      </c>
      <c r="L1342" t="n">
        <v>-3603.137456626022</v>
      </c>
      <c r="M1342" t="n">
        <v>3.406000714053381</v>
      </c>
      <c r="N1342" t="n">
        <v>6.707440849376428</v>
      </c>
      <c r="O1342" t="n">
        <v>486.1118088988196</v>
      </c>
      <c r="P1342" t="n">
        <v>0.9110625202620808</v>
      </c>
      <c r="Q1342" t="n">
        <v>1.199040866595169e-14</v>
      </c>
      <c r="R1342" t="n">
        <v>25.71490795102903</v>
      </c>
      <c r="S1342" t="n">
        <v>121.7091068015282</v>
      </c>
      <c r="T1342" t="n">
        <v>1984.276450443605</v>
      </c>
      <c r="U1342" t="n">
        <v>41960.77980857848</v>
      </c>
      <c r="V1342" t="n">
        <v>651</v>
      </c>
      <c r="W1342" t="n">
        <v>911</v>
      </c>
      <c r="X1342" t="n">
        <v>586.6666666666666</v>
      </c>
      <c r="Y1342" t="n">
        <v>18</v>
      </c>
      <c r="Z1342" t="n">
        <v>0.5612061836282528</v>
      </c>
      <c r="AA1342" t="n">
        <v>8.358162611639266</v>
      </c>
      <c r="AB1342" t="n">
        <v>284.8307453622132</v>
      </c>
      <c r="AC1342" t="n">
        <v>2441.874554328488</v>
      </c>
      <c r="AD1342" t="n">
        <v>1977.761875589744</v>
      </c>
      <c r="AE1342" t="n">
        <v>1.248838931613945</v>
      </c>
      <c r="AF1342" t="n">
        <v>18.09319204894373</v>
      </c>
      <c r="AG1342" t="n">
        <v>248.716362404503</v>
      </c>
      <c r="AH1342" t="n">
        <v>42836.90096953502</v>
      </c>
      <c r="AI1342" t="n">
        <v>26219.12533114455</v>
      </c>
      <c r="AJ1342" t="n">
        <v>-211.6305065118264</v>
      </c>
      <c r="AK1342" t="n">
        <v>165.4354667587528</v>
      </c>
      <c r="AL1342" t="n">
        <v>-1875.253897759917</v>
      </c>
      <c r="AM1342" t="n">
        <v>2.494938193791299</v>
      </c>
      <c r="AN1342" t="n">
        <v>6.707440849376444</v>
      </c>
      <c r="AO1342" t="n">
        <v>460.3969009477908</v>
      </c>
      <c r="AP1342" t="n">
        <v>948613.5387736888</v>
      </c>
      <c r="AQ1342" t="n">
        <v>0.2238865309722465</v>
      </c>
      <c r="AR1342" t="n">
        <v>0.2186622554634758</v>
      </c>
      <c r="AS1342" t="n">
        <v>0.08546628373696778</v>
      </c>
      <c r="AT1342" t="n">
        <v>0.2688095873288325</v>
      </c>
      <c r="AU1342" t="n">
        <v>0.2031753424984775</v>
      </c>
      <c r="AV1342" t="n">
        <v>6.247428122954534</v>
      </c>
      <c r="AW1342" t="n">
        <v>73.02863197360647</v>
      </c>
      <c r="AX1342" t="n">
        <v>2489.239242993618</v>
      </c>
      <c r="AY1342" t="n">
        <v>173882.6751795423</v>
      </c>
      <c r="AZ1342" t="n">
        <v>196599.9225887574</v>
      </c>
      <c r="BA1342" t="n">
        <v>13084.36725294733</v>
      </c>
      <c r="BB1342" t="n">
        <v>14359.2118635246</v>
      </c>
      <c r="BC1342" t="n">
        <v>27443.57911647194</v>
      </c>
      <c r="BD1342" t="n">
        <v>3.406000714053381</v>
      </c>
      <c r="BE1342" t="n">
        <v>0.9110625202620808</v>
      </c>
      <c r="BF1342" t="n">
        <v>6.707440849376428</v>
      </c>
      <c r="BG1342" t="n">
        <v>1.199040866595169e-14</v>
      </c>
      <c r="BH1342" t="n">
        <v>486.1118088988196</v>
      </c>
      <c r="BI1342" t="n">
        <v>25.71490795102903</v>
      </c>
      <c r="BJ1342" t="n">
        <v>94292.02370733004</v>
      </c>
      <c r="BK1342" t="n">
        <v>27221.24686258312</v>
      </c>
      <c r="BL1342" t="n">
        <v>10304.93994705918</v>
      </c>
      <c r="BM1342" t="n">
        <v>5063.39114494284</v>
      </c>
      <c r="BN1342" t="n">
        <v>30522.04656457509</v>
      </c>
      <c r="BO1342" t="n">
        <v>3782.870386189807</v>
      </c>
      <c r="BP1342" t="n">
        <v>0.3126571407629262</v>
      </c>
      <c r="BQ1342" t="n">
        <v>0.4206638715289783</v>
      </c>
      <c r="BR1342" t="n">
        <v>52.60289012895813</v>
      </c>
      <c r="BS1342" t="n">
        <v>8835.389929754216</v>
      </c>
      <c r="BT1342" t="n">
        <v>915.2171801458966</v>
      </c>
      <c r="BU1342" t="n">
        <v>3219.895640032521</v>
      </c>
      <c r="BV1342" t="n">
        <v>28944.26778183</v>
      </c>
      <c r="BW1342" t="n">
        <v>2084.36</v>
      </c>
      <c r="BX1342" t="n">
        <v>47.83408784</v>
      </c>
      <c r="BY1342" t="inlineStr">
        <is>
          <t>2022-05-11 22:18:00</t>
        </is>
      </c>
      <c r="BZ1342" t="inlineStr">
        <is>
          <t>2022-05-11 22:19:00</t>
        </is>
      </c>
      <c r="CA1342" t="inlineStr">
        <is>
          <t>2022-05-11 22:20:00</t>
        </is>
      </c>
    </row>
    <row r="1343">
      <c r="A1343" t="n">
        <v>1340</v>
      </c>
      <c r="B1343" t="n">
        <v>209</v>
      </c>
      <c r="C1343" t="n">
        <v>84</v>
      </c>
      <c r="D1343" t="n">
        <v>750.1540450005077</v>
      </c>
      <c r="E1343" t="n">
        <v>7.302208157113534</v>
      </c>
      <c r="F1343" t="n">
        <v>99.45472408304634</v>
      </c>
      <c r="G1343" t="n">
        <v>1712.924935410306</v>
      </c>
      <c r="H1343" t="n">
        <v>255020.6660935987</v>
      </c>
      <c r="I1343" t="n">
        <v>193521.8787478698</v>
      </c>
      <c r="J1343" t="n">
        <v>7239.589380494593</v>
      </c>
      <c r="K1343" t="n">
        <v>4874.545072974069</v>
      </c>
      <c r="L1343" t="n">
        <v>-3603.137456626022</v>
      </c>
      <c r="M1343" t="n">
        <v>3.406000714053381</v>
      </c>
      <c r="N1343" t="n">
        <v>32.64592729973668</v>
      </c>
      <c r="O1343" t="n">
        <v>486.1118088988196</v>
      </c>
      <c r="P1343" t="n">
        <v>0.9110625202620808</v>
      </c>
      <c r="Q1343" t="n">
        <v>1.199040866595169e-14</v>
      </c>
      <c r="R1343" t="n">
        <v>8.571635983676616</v>
      </c>
      <c r="S1343" t="n">
        <v>121.7451061435174</v>
      </c>
      <c r="T1343" t="n">
        <v>2010.214936893966</v>
      </c>
      <c r="U1343" t="n">
        <v>41999.71584339793</v>
      </c>
      <c r="V1343" t="n">
        <v>651.6666666666666</v>
      </c>
      <c r="W1343" t="n">
        <v>911.6666666666666</v>
      </c>
      <c r="X1343" t="n">
        <v>587.6666666666666</v>
      </c>
      <c r="Y1343" t="n">
        <v>18</v>
      </c>
      <c r="Z1343" t="n">
        <v>0.5618021034644322</v>
      </c>
      <c r="AA1343" t="n">
        <v>8.371614686846472</v>
      </c>
      <c r="AB1343" t="n">
        <v>284.8313623685264</v>
      </c>
      <c r="AC1343" t="n">
        <v>2442.045987048161</v>
      </c>
      <c r="AD1343" t="n">
        <v>1977.762126379659</v>
      </c>
      <c r="AE1343" t="n">
        <v>1.249073315328045</v>
      </c>
      <c r="AF1343" t="n">
        <v>18.09848294070131</v>
      </c>
      <c r="AG1343" t="n">
        <v>248.7166050818272</v>
      </c>
      <c r="AH1343" t="n">
        <v>42836.96839645239</v>
      </c>
      <c r="AI1343" t="n">
        <v>26219.12542978377</v>
      </c>
      <c r="AJ1343" t="n">
        <v>-246.4967990044384</v>
      </c>
      <c r="AK1343" t="n">
        <v>168.2798904619293</v>
      </c>
      <c r="AL1343" t="n">
        <v>-1887.221179690287</v>
      </c>
      <c r="AM1343" t="n">
        <v>2.494938193791299</v>
      </c>
      <c r="AN1343" t="n">
        <v>32.64592729973671</v>
      </c>
      <c r="AO1343" t="n">
        <v>477.5401729151433</v>
      </c>
      <c r="AP1343" t="n">
        <v>948215.2360689457</v>
      </c>
      <c r="AQ1343" t="n">
        <v>0.223980575665318</v>
      </c>
      <c r="AR1343" t="n">
        <v>0.2186206683929149</v>
      </c>
      <c r="AS1343" t="n">
        <v>0.08531157515737608</v>
      </c>
      <c r="AT1343" t="n">
        <v>0.2689218029851205</v>
      </c>
      <c r="AU1343" t="n">
        <v>0.2031653777992705</v>
      </c>
      <c r="AV1343" t="n">
        <v>6.248041603791315</v>
      </c>
      <c r="AW1343" t="n">
        <v>73.03949182704385</v>
      </c>
      <c r="AX1343" t="n">
        <v>2489.768977770674</v>
      </c>
      <c r="AY1343" t="n">
        <v>173900.7353803871</v>
      </c>
      <c r="AZ1343" t="n">
        <v>196622.2326890962</v>
      </c>
      <c r="BA1343" t="n">
        <v>12288.35674878946</v>
      </c>
      <c r="BB1343" t="n">
        <v>14359.2118635246</v>
      </c>
      <c r="BC1343" t="n">
        <v>26647.56861231406</v>
      </c>
      <c r="BD1343" t="n">
        <v>3.406000714053381</v>
      </c>
      <c r="BE1343" t="n">
        <v>0.9110625202620808</v>
      </c>
      <c r="BF1343" t="n">
        <v>32.64592729973668</v>
      </c>
      <c r="BG1343" t="n">
        <v>1.199040866595169e-14</v>
      </c>
      <c r="BH1343" t="n">
        <v>486.1118088988196</v>
      </c>
      <c r="BI1343" t="n">
        <v>8.571635983676616</v>
      </c>
      <c r="BJ1343" t="n">
        <v>94292.02370733004</v>
      </c>
      <c r="BK1343" t="n">
        <v>27221.24686258312</v>
      </c>
      <c r="BL1343" t="n">
        <v>64370.0835647321</v>
      </c>
      <c r="BM1343" t="n">
        <v>5063.39114494284</v>
      </c>
      <c r="BN1343" t="n">
        <v>30522.04656457509</v>
      </c>
      <c r="BO1343" t="n">
        <v>2962.607680731912</v>
      </c>
      <c r="BP1343" t="n">
        <v>0.3126571407629262</v>
      </c>
      <c r="BQ1343" t="n">
        <v>0.9784094110910395</v>
      </c>
      <c r="BR1343" t="n">
        <v>52.60289012895813</v>
      </c>
      <c r="BS1343" t="n">
        <v>8835.389929754216</v>
      </c>
      <c r="BT1343" t="n">
        <v>2077.759672987474</v>
      </c>
      <c r="BU1343" t="n">
        <v>3219.895640032521</v>
      </c>
      <c r="BV1343" t="n">
        <v>28965.23</v>
      </c>
      <c r="BW1343" t="n">
        <v>2084.36</v>
      </c>
      <c r="BX1343" t="n">
        <v>47.8475</v>
      </c>
      <c r="BY1343" t="inlineStr">
        <is>
          <t>2022-05-11 22:20:00</t>
        </is>
      </c>
      <c r="BZ1343" t="inlineStr">
        <is>
          <t>2022-05-11 22:19:00</t>
        </is>
      </c>
      <c r="CA1343" t="inlineStr">
        <is>
          <t>2022-05-11 22:21:00</t>
        </is>
      </c>
    </row>
    <row r="1344">
      <c r="A1344" t="n">
        <v>1341</v>
      </c>
      <c r="B1344" t="n">
        <v>209</v>
      </c>
      <c r="C1344" t="n">
        <v>84</v>
      </c>
      <c r="D1344" t="n">
        <v>750.1540450005077</v>
      </c>
      <c r="E1344" t="n">
        <v>7.284506446037022</v>
      </c>
      <c r="F1344" t="n">
        <v>99.45472408304634</v>
      </c>
      <c r="G1344" t="n">
        <v>1723.821625339514</v>
      </c>
      <c r="H1344" t="n">
        <v>255032.7921942487</v>
      </c>
      <c r="I1344" t="n">
        <v>193521.8787478698</v>
      </c>
      <c r="J1344" t="n">
        <v>7227.463279844579</v>
      </c>
      <c r="K1344" t="n">
        <v>4874.545072974069</v>
      </c>
      <c r="L1344" t="n">
        <v>-3603.137456626022</v>
      </c>
      <c r="M1344" t="n">
        <v>3.406000714053381</v>
      </c>
      <c r="N1344" t="n">
        <v>45.61517052491681</v>
      </c>
      <c r="O1344" t="n">
        <v>486.1118088988196</v>
      </c>
      <c r="P1344" t="n">
        <v>0.9110625202620808</v>
      </c>
      <c r="Q1344" t="n">
        <v>1.199040866595169e-14</v>
      </c>
      <c r="R1344" t="n">
        <v>4.085620730620576e-13</v>
      </c>
      <c r="S1344" t="n">
        <v>121.763105814512</v>
      </c>
      <c r="T1344" t="n">
        <v>2023.184180119146</v>
      </c>
      <c r="U1344" t="n">
        <v>42019.18386080767</v>
      </c>
      <c r="V1344" t="n">
        <v>652</v>
      </c>
      <c r="W1344" t="n">
        <v>912</v>
      </c>
      <c r="X1344" t="n">
        <v>588</v>
      </c>
      <c r="Y1344" t="n">
        <v>18</v>
      </c>
      <c r="Z1344" t="n">
        <v>0.5621000633825218</v>
      </c>
      <c r="AA1344" t="n">
        <v>8.378340724450078</v>
      </c>
      <c r="AB1344" t="n">
        <v>284.831670871683</v>
      </c>
      <c r="AC1344" t="n">
        <v>2442.131703407998</v>
      </c>
      <c r="AD1344" t="n">
        <v>1977.762126379659</v>
      </c>
      <c r="AE1344" t="n">
        <v>1.249190507185095</v>
      </c>
      <c r="AF1344" t="n">
        <v>18.10112838658009</v>
      </c>
      <c r="AG1344" t="n">
        <v>248.7167264204893</v>
      </c>
      <c r="AH1344" t="n">
        <v>42837.00210991108</v>
      </c>
      <c r="AI1344" t="n">
        <v>26219.12542978377</v>
      </c>
      <c r="AJ1344" t="n">
        <v>-327.5499191033269</v>
      </c>
      <c r="AK1344" t="n">
        <v>-59.03570932057017</v>
      </c>
      <c r="AL1344" t="n">
        <v>-1901.405585973305</v>
      </c>
      <c r="AM1344" t="n">
        <v>2.494938193791299</v>
      </c>
      <c r="AN1344" t="n">
        <v>45.61517052491683</v>
      </c>
      <c r="AO1344" t="n">
        <v>486.1118088988194</v>
      </c>
      <c r="AP1344" t="n">
        <v>948434.331500723</v>
      </c>
      <c r="AQ1344" t="n">
        <v>0.2224691764500767</v>
      </c>
      <c r="AR1344" t="n">
        <v>0.2185701653816403</v>
      </c>
      <c r="AS1344" t="n">
        <v>0.08696496159931499</v>
      </c>
      <c r="AT1344" t="n">
        <v>0.2688987352352653</v>
      </c>
      <c r="AU1344" t="n">
        <v>0.2030969613337027</v>
      </c>
      <c r="AV1344" t="n">
        <v>6.248193372337827</v>
      </c>
      <c r="AW1344" t="n">
        <v>73.04450349651871</v>
      </c>
      <c r="AX1344" t="n">
        <v>2489.891753771395</v>
      </c>
      <c r="AY1344" t="n">
        <v>173911.8660732466</v>
      </c>
      <c r="AZ1344" t="n">
        <v>196636.2231673764</v>
      </c>
      <c r="BA1344" t="n">
        <v>11890.35149671053</v>
      </c>
      <c r="BB1344" t="n">
        <v>14359.2118635246</v>
      </c>
      <c r="BC1344" t="n">
        <v>26249.56336023513</v>
      </c>
      <c r="BD1344" t="n">
        <v>3.406000714053381</v>
      </c>
      <c r="BE1344" t="n">
        <v>0.9110625202620808</v>
      </c>
      <c r="BF1344" t="n">
        <v>45.61517052491681</v>
      </c>
      <c r="BG1344" t="n">
        <v>1.199040866595169e-14</v>
      </c>
      <c r="BH1344" t="n">
        <v>486.1118088988196</v>
      </c>
      <c r="BI1344" t="n">
        <v>4.085620730620576e-13</v>
      </c>
      <c r="BJ1344" t="n">
        <v>94292.02370733004</v>
      </c>
      <c r="BK1344" t="n">
        <v>27221.24686258312</v>
      </c>
      <c r="BL1344" t="n">
        <v>91402.65537356857</v>
      </c>
      <c r="BM1344" t="n">
        <v>5063.39114494284</v>
      </c>
      <c r="BN1344" t="n">
        <v>30522.04656457509</v>
      </c>
      <c r="BO1344" t="n">
        <v>2552.476328002965</v>
      </c>
      <c r="BP1344" t="n">
        <v>0.3126571407629262</v>
      </c>
      <c r="BQ1344" t="n">
        <v>1.25728218087207</v>
      </c>
      <c r="BR1344" t="n">
        <v>52.60289012895813</v>
      </c>
      <c r="BS1344" t="n">
        <v>8835.389929754216</v>
      </c>
      <c r="BT1344" t="n">
        <v>2659.030919408264</v>
      </c>
      <c r="BU1344" t="n">
        <v>3219.895640032521</v>
      </c>
      <c r="BV1344" t="n">
        <v>29003.47942879</v>
      </c>
      <c r="BW1344" t="n">
        <v>2091.835</v>
      </c>
      <c r="BX1344" t="n">
        <v>47.8475</v>
      </c>
      <c r="BY1344" t="inlineStr">
        <is>
          <t>2022-05-11 22:21:00</t>
        </is>
      </c>
      <c r="BZ1344" t="inlineStr">
        <is>
          <t>2022-05-11 22:21:00</t>
        </is>
      </c>
      <c r="CA1344" t="inlineStr">
        <is>
          <t>2022-05-11 22:21:00</t>
        </is>
      </c>
    </row>
    <row r="1345">
      <c r="A1345" t="n">
        <v>1342</v>
      </c>
      <c r="B1345" t="n">
        <v>209</v>
      </c>
      <c r="C1345" t="n">
        <v>84</v>
      </c>
      <c r="D1345" t="n">
        <v>750.1540450005077</v>
      </c>
      <c r="E1345" t="n">
        <v>7.284506446037022</v>
      </c>
      <c r="F1345" t="n">
        <v>100.3370006509059</v>
      </c>
      <c r="G1345" t="n">
        <v>1723.821625339514</v>
      </c>
      <c r="H1345" t="n">
        <v>253187.1734178405</v>
      </c>
      <c r="I1345" t="n">
        <v>193564.0620309345</v>
      </c>
      <c r="J1345" t="n">
        <v>7185.458495342209</v>
      </c>
      <c r="K1345" t="n">
        <v>4874.545072974069</v>
      </c>
      <c r="L1345" t="n">
        <v>-3603.137456626022</v>
      </c>
      <c r="M1345" t="n">
        <v>3.406000714053381</v>
      </c>
      <c r="N1345" t="n">
        <v>45.61517052491681</v>
      </c>
      <c r="O1345" t="n">
        <v>486.1118088988196</v>
      </c>
      <c r="P1345" t="n">
        <v>0.8286909914787252</v>
      </c>
      <c r="Q1345" t="n">
        <v>1.199040866595169e-14</v>
      </c>
      <c r="R1345" t="n">
        <v>4.085620730620576e-13</v>
      </c>
      <c r="S1345" t="n">
        <v>121.8454773432953</v>
      </c>
      <c r="T1345" t="n">
        <v>2024.066318313893</v>
      </c>
      <c r="U1345" t="n">
        <v>42019.18386080767</v>
      </c>
      <c r="V1345" t="n">
        <v>652</v>
      </c>
      <c r="W1345" t="n">
        <v>912.6666666666666</v>
      </c>
      <c r="X1345" t="n">
        <v>588.6666666666666</v>
      </c>
      <c r="Y1345" t="n">
        <v>18</v>
      </c>
      <c r="Z1345" t="n">
        <v>0.5621000633825218</v>
      </c>
      <c r="AA1345" t="n">
        <v>8.378479097562462</v>
      </c>
      <c r="AB1345" t="n">
        <v>284.831670871683</v>
      </c>
      <c r="AC1345" t="n">
        <v>2442.132421630529</v>
      </c>
      <c r="AD1345" t="n">
        <v>1977.762950094947</v>
      </c>
      <c r="AE1345" t="n">
        <v>1.249190507185095</v>
      </c>
      <c r="AF1345" t="n">
        <v>18.10118281068556</v>
      </c>
      <c r="AG1345" t="n">
        <v>248.7167264204893</v>
      </c>
      <c r="AH1345" t="n">
        <v>42837.00239239817</v>
      </c>
      <c r="AI1345" t="n">
        <v>26219.12575376267</v>
      </c>
      <c r="AJ1345" t="n">
        <v>-349.9083720202071</v>
      </c>
      <c r="AK1345" t="n">
        <v>-176.6608120347402</v>
      </c>
      <c r="AL1345" t="n">
        <v>-1907.964640758852</v>
      </c>
      <c r="AM1345" t="n">
        <v>2.577309722574655</v>
      </c>
      <c r="AN1345" t="n">
        <v>45.61517052491683</v>
      </c>
      <c r="AO1345" t="n">
        <v>486.1118088988194</v>
      </c>
      <c r="AP1345" t="n">
        <v>949570.4242817491</v>
      </c>
      <c r="AQ1345" t="n">
        <v>0.2224964336018902</v>
      </c>
      <c r="AR1345" t="n">
        <v>0.2190915675471063</v>
      </c>
      <c r="AS1345" t="n">
        <v>0.08686091427165109</v>
      </c>
      <c r="AT1345" t="n">
        <v>0.268577017220344</v>
      </c>
      <c r="AU1345" t="n">
        <v>0.2029740673590083</v>
      </c>
      <c r="AV1345" t="n">
        <v>6.248898042202328</v>
      </c>
      <c r="AW1345" t="n">
        <v>73.03822635697398</v>
      </c>
      <c r="AX1345" t="n">
        <v>2490.23793399961</v>
      </c>
      <c r="AY1345" t="n">
        <v>173939.0979321096</v>
      </c>
      <c r="AZ1345" t="n">
        <v>196669.0247481169</v>
      </c>
      <c r="BA1345" t="n">
        <v>11890.35149671053</v>
      </c>
      <c r="BB1345" t="n">
        <v>12014.70398837546</v>
      </c>
      <c r="BC1345" t="n">
        <v>23905.055485086</v>
      </c>
      <c r="BD1345" t="n">
        <v>3.406000714053381</v>
      </c>
      <c r="BE1345" t="n">
        <v>0.8286909914787252</v>
      </c>
      <c r="BF1345" t="n">
        <v>45.61517052491681</v>
      </c>
      <c r="BG1345" t="n">
        <v>1.199040866595169e-14</v>
      </c>
      <c r="BH1345" t="n">
        <v>486.1118088988196</v>
      </c>
      <c r="BI1345" t="n">
        <v>4.085620730620576e-13</v>
      </c>
      <c r="BJ1345" t="n">
        <v>94292.02370733004</v>
      </c>
      <c r="BK1345" t="n">
        <v>24834.73420293162</v>
      </c>
      <c r="BL1345" t="n">
        <v>91402.65537356857</v>
      </c>
      <c r="BM1345" t="n">
        <v>5063.39114494284</v>
      </c>
      <c r="BN1345" t="n">
        <v>30522.04656457509</v>
      </c>
      <c r="BO1345" t="n">
        <v>2552.476328002965</v>
      </c>
      <c r="BP1345" t="n">
        <v>0.3126571407629262</v>
      </c>
      <c r="BQ1345" t="n">
        <v>1.25728218087207</v>
      </c>
      <c r="BR1345" t="n">
        <v>52.60289012895813</v>
      </c>
      <c r="BS1345" t="n">
        <v>8835.389929754216</v>
      </c>
      <c r="BT1345" t="n">
        <v>2659.030919408264</v>
      </c>
      <c r="BU1345" t="n">
        <v>3219.895640032521</v>
      </c>
      <c r="BV1345" t="n">
        <v>28972.543</v>
      </c>
      <c r="BW1345" t="n">
        <v>2091.96545998</v>
      </c>
      <c r="BX1345" t="n">
        <v>47.86773933999999</v>
      </c>
      <c r="BY1345" t="inlineStr">
        <is>
          <t>2022-05-11 22:22:00</t>
        </is>
      </c>
      <c r="BZ1345" t="inlineStr">
        <is>
          <t>2022-05-11 22:22:00</t>
        </is>
      </c>
      <c r="CA1345" t="inlineStr">
        <is>
          <t>2022-05-11 22:22:00</t>
        </is>
      </c>
    </row>
    <row r="1346">
      <c r="A1346" t="n">
        <v>1343</v>
      </c>
      <c r="B1346" t="n">
        <v>209</v>
      </c>
      <c r="C1346" t="n">
        <v>84</v>
      </c>
      <c r="D1346" t="n">
        <v>750.1540450005077</v>
      </c>
      <c r="E1346" t="n">
        <v>7.278650310059994</v>
      </c>
      <c r="F1346" t="n">
        <v>100.7781389348357</v>
      </c>
      <c r="G1346" t="n">
        <v>1723.821625339514</v>
      </c>
      <c r="H1346" t="n">
        <v>252264.3640296364</v>
      </c>
      <c r="I1346" t="n">
        <v>193762.263389369</v>
      </c>
      <c r="J1346" t="n">
        <v>7164.456103091024</v>
      </c>
      <c r="K1346" t="n">
        <v>4874.545072974069</v>
      </c>
      <c r="L1346" t="n">
        <v>-3603.137456626022</v>
      </c>
      <c r="M1346" t="n">
        <v>3.406000714053381</v>
      </c>
      <c r="N1346" t="n">
        <v>45.61517052491681</v>
      </c>
      <c r="O1346" t="n">
        <v>486.1118088988196</v>
      </c>
      <c r="P1346" t="n">
        <v>0.7875052270870474</v>
      </c>
      <c r="Q1346" t="n">
        <v>1.199040866595169e-14</v>
      </c>
      <c r="R1346" t="n">
        <v>19.05438070187424</v>
      </c>
      <c r="S1346" t="n">
        <v>121.8927409205119</v>
      </c>
      <c r="T1346" t="n">
        <v>2024.507387411267</v>
      </c>
      <c r="U1346" t="n">
        <v>42038.23824150954</v>
      </c>
      <c r="V1346" t="n">
        <v>652</v>
      </c>
      <c r="W1346" t="n">
        <v>913.6666666666666</v>
      </c>
      <c r="X1346" t="n">
        <v>589.6666666666666</v>
      </c>
      <c r="Y1346" t="n">
        <v>18</v>
      </c>
      <c r="Z1346" t="n">
        <v>0.5623217402303541</v>
      </c>
      <c r="AA1346" t="n">
        <v>8.378548284118652</v>
      </c>
      <c r="AB1346" t="n">
        <v>284.831670871683</v>
      </c>
      <c r="AC1346" t="n">
        <v>2442.132780741795</v>
      </c>
      <c r="AD1346" t="n">
        <v>1977.771241701307</v>
      </c>
      <c r="AE1346" t="n">
        <v>1.249277695829893</v>
      </c>
      <c r="AF1346" t="n">
        <v>18.10121002273829</v>
      </c>
      <c r="AG1346" t="n">
        <v>248.7167264204893</v>
      </c>
      <c r="AH1346" t="n">
        <v>42837.00253364172</v>
      </c>
      <c r="AI1346" t="n">
        <v>26219.12901496892</v>
      </c>
      <c r="AJ1346" t="n">
        <v>-422.3450019397494</v>
      </c>
      <c r="AK1346" t="n">
        <v>-366.4129270922442</v>
      </c>
      <c r="AL1346" t="n">
        <v>-2074.387530113043</v>
      </c>
      <c r="AM1346" t="n">
        <v>2.618495486966332</v>
      </c>
      <c r="AN1346" t="n">
        <v>45.61517052491683</v>
      </c>
      <c r="AO1346" t="n">
        <v>467.0574281969456</v>
      </c>
      <c r="AP1346" t="n">
        <v>949391.2273062983</v>
      </c>
      <c r="AQ1346" t="n">
        <v>0.2223010600597159</v>
      </c>
      <c r="AR1346" t="n">
        <v>0.2220627068262601</v>
      </c>
      <c r="AS1346" t="n">
        <v>0.08691405803751474</v>
      </c>
      <c r="AT1346" t="n">
        <v>0.265680486307554</v>
      </c>
      <c r="AU1346" t="n">
        <v>0.2030416887689551</v>
      </c>
      <c r="AV1346" t="n">
        <v>6.249461636473374</v>
      </c>
      <c r="AW1346" t="n">
        <v>73.03891322683138</v>
      </c>
      <c r="AX1346" t="n">
        <v>2490.258775098184</v>
      </c>
      <c r="AY1346" t="n">
        <v>173945.5251146618</v>
      </c>
      <c r="AZ1346" t="n">
        <v>196678.1442320172</v>
      </c>
      <c r="BA1346" t="n">
        <v>11890.35149671053</v>
      </c>
      <c r="BB1346" t="n">
        <v>11764.13240399994</v>
      </c>
      <c r="BC1346" t="n">
        <v>23654.48390071047</v>
      </c>
      <c r="BD1346" t="n">
        <v>3.406000714053381</v>
      </c>
      <c r="BE1346" t="n">
        <v>0.7875052270870474</v>
      </c>
      <c r="BF1346" t="n">
        <v>45.61517052491681</v>
      </c>
      <c r="BG1346" t="n">
        <v>1.199040866595169e-14</v>
      </c>
      <c r="BH1346" t="n">
        <v>486.1118088988196</v>
      </c>
      <c r="BI1346" t="n">
        <v>19.05438070187424</v>
      </c>
      <c r="BJ1346" t="n">
        <v>94292.02370733004</v>
      </c>
      <c r="BK1346" t="n">
        <v>23641.47787310586</v>
      </c>
      <c r="BL1346" t="n">
        <v>91402.65537356857</v>
      </c>
      <c r="BM1346" t="n">
        <v>5063.39114494284</v>
      </c>
      <c r="BN1346" t="n">
        <v>30522.04656457509</v>
      </c>
      <c r="BO1346" t="n">
        <v>3474.15868120201</v>
      </c>
      <c r="BP1346" t="n">
        <v>0.3126571407629262</v>
      </c>
      <c r="BQ1346" t="n">
        <v>1.25728218087207</v>
      </c>
      <c r="BR1346" t="n">
        <v>52.60289012895813</v>
      </c>
      <c r="BS1346" t="n">
        <v>8835.389929754216</v>
      </c>
      <c r="BT1346" t="n">
        <v>2659.030919408264</v>
      </c>
      <c r="BU1346" t="n">
        <v>3219.895640032521</v>
      </c>
      <c r="BV1346" t="n">
        <v>29016.74532762</v>
      </c>
      <c r="BW1346" t="n">
        <v>2098.13999999</v>
      </c>
      <c r="BX1346" t="n">
        <v>48.37115242000001</v>
      </c>
      <c r="BY1346" t="inlineStr">
        <is>
          <t>2022-05-11 22:23:00</t>
        </is>
      </c>
      <c r="BZ1346" t="inlineStr">
        <is>
          <t>2022-05-11 22:23:00</t>
        </is>
      </c>
      <c r="CA1346" t="inlineStr">
        <is>
          <t>2022-05-11 22:23:00</t>
        </is>
      </c>
    </row>
    <row r="1347">
      <c r="A1347" t="n">
        <v>1344</v>
      </c>
      <c r="B1347" t="n">
        <v>209</v>
      </c>
      <c r="C1347" t="n">
        <v>84</v>
      </c>
      <c r="D1347" t="n">
        <v>750.1540450005077</v>
      </c>
      <c r="E1347" t="n">
        <v>7.275722242071481</v>
      </c>
      <c r="F1347" t="n">
        <v>100.7781389348357</v>
      </c>
      <c r="G1347" t="n">
        <v>1723.821625339514</v>
      </c>
      <c r="H1347" t="n">
        <v>250388.8334725871</v>
      </c>
      <c r="I1347" t="n">
        <v>195726.3491491401</v>
      </c>
      <c r="J1347" t="n">
        <v>7164.456103091024</v>
      </c>
      <c r="K1347" t="n">
        <v>4874.545072974069</v>
      </c>
      <c r="L1347" t="n">
        <v>-3603.137456626022</v>
      </c>
      <c r="M1347" t="n">
        <v>3.406000714053381</v>
      </c>
      <c r="N1347" t="n">
        <v>45.61517052491681</v>
      </c>
      <c r="O1347" t="n">
        <v>486.1118088988196</v>
      </c>
      <c r="P1347" t="n">
        <v>0.7875052270870474</v>
      </c>
      <c r="Q1347" t="n">
        <v>1.199040866595169e-14</v>
      </c>
      <c r="R1347" t="n">
        <v>28.58157105281115</v>
      </c>
      <c r="S1347" t="n">
        <v>121.8957798269243</v>
      </c>
      <c r="T1347" t="n">
        <v>2024.507387411267</v>
      </c>
      <c r="U1347" t="n">
        <v>42047.76543186048</v>
      </c>
      <c r="V1347" t="n">
        <v>652</v>
      </c>
      <c r="W1347" t="n">
        <v>914</v>
      </c>
      <c r="X1347" t="n">
        <v>590.6666666666666</v>
      </c>
      <c r="Y1347" t="n">
        <v>18</v>
      </c>
      <c r="Z1347" t="n">
        <v>0.5624325786542702</v>
      </c>
      <c r="AA1347" t="n">
        <v>8.378548284118652</v>
      </c>
      <c r="AB1347" t="n">
        <v>284.831670871683</v>
      </c>
      <c r="AC1347" t="n">
        <v>2442.132999058524</v>
      </c>
      <c r="AD1347" t="n">
        <v>1977.775307529574</v>
      </c>
      <c r="AE1347" t="n">
        <v>1.249321290152292</v>
      </c>
      <c r="AF1347" t="n">
        <v>18.10121002273829</v>
      </c>
      <c r="AG1347" t="n">
        <v>248.7167264204893</v>
      </c>
      <c r="AH1347" t="n">
        <v>42837.00261950878</v>
      </c>
      <c r="AI1347" t="n">
        <v>26219.13061411677</v>
      </c>
      <c r="AJ1347" t="n">
        <v>-460.9262004018733</v>
      </c>
      <c r="AK1347" t="n">
        <v>-460.297158915266</v>
      </c>
      <c r="AL1347" t="n">
        <v>-2357.970066346615</v>
      </c>
      <c r="AM1347" t="n">
        <v>2.618495486966332</v>
      </c>
      <c r="AN1347" t="n">
        <v>45.61517052491683</v>
      </c>
      <c r="AO1347" t="n">
        <v>457.5302378460087</v>
      </c>
      <c r="AP1347" t="n">
        <v>951188.5139196105</v>
      </c>
      <c r="AQ1347" t="n">
        <v>0.2219515651032463</v>
      </c>
      <c r="AR1347" t="n">
        <v>0.2222973062956884</v>
      </c>
      <c r="AS1347" t="n">
        <v>0.08766215882968165</v>
      </c>
      <c r="AT1347" t="n">
        <v>0.2651543445057326</v>
      </c>
      <c r="AU1347" t="n">
        <v>0.202934625265651</v>
      </c>
      <c r="AV1347" t="n">
        <v>6.246733742344373</v>
      </c>
      <c r="AW1347" t="n">
        <v>72.99336947793168</v>
      </c>
      <c r="AX1347" t="n">
        <v>2487.99035758633</v>
      </c>
      <c r="AY1347" t="n">
        <v>173880.8702238122</v>
      </c>
      <c r="AZ1347" t="n">
        <v>196621.132162291</v>
      </c>
      <c r="BA1347" t="n">
        <v>11890.35149671053</v>
      </c>
      <c r="BB1347" t="n">
        <v>12224.97358059947</v>
      </c>
      <c r="BC1347" t="n">
        <v>24115.32507731</v>
      </c>
      <c r="BD1347" t="n">
        <v>3.406000714053381</v>
      </c>
      <c r="BE1347" t="n">
        <v>0.7875052270870474</v>
      </c>
      <c r="BF1347" t="n">
        <v>45.61517052491681</v>
      </c>
      <c r="BG1347" t="n">
        <v>1.199040866595169e-14</v>
      </c>
      <c r="BH1347" t="n">
        <v>486.1118088988196</v>
      </c>
      <c r="BI1347" t="n">
        <v>28.58157105281115</v>
      </c>
      <c r="BJ1347" t="n">
        <v>94292.02370733004</v>
      </c>
      <c r="BK1347" t="n">
        <v>23641.47787310586</v>
      </c>
      <c r="BL1347" t="n">
        <v>91402.65537356857</v>
      </c>
      <c r="BM1347" t="n">
        <v>5063.39114494284</v>
      </c>
      <c r="BN1347" t="n">
        <v>30522.04656457509</v>
      </c>
      <c r="BO1347" t="n">
        <v>3934.999857801533</v>
      </c>
      <c r="BP1347" t="n">
        <v>0.3126571407629262</v>
      </c>
      <c r="BQ1347" t="n">
        <v>1.25728218087207</v>
      </c>
      <c r="BR1347" t="n">
        <v>52.60289012895813</v>
      </c>
      <c r="BS1347" t="n">
        <v>8835.389929754216</v>
      </c>
      <c r="BT1347" t="n">
        <v>2659.030919408264</v>
      </c>
      <c r="BU1347" t="n">
        <v>3219.895640032521</v>
      </c>
      <c r="BV1347" t="n">
        <v>29016.74532762</v>
      </c>
      <c r="BW1347" t="n">
        <v>2098.13999999</v>
      </c>
      <c r="BX1347" t="n">
        <v>49.03343931999999</v>
      </c>
      <c r="BY1347" t="inlineStr">
        <is>
          <t>2022-05-11 22:23:00</t>
        </is>
      </c>
      <c r="BZ1347" t="inlineStr">
        <is>
          <t>2022-05-11 22:23:00</t>
        </is>
      </c>
      <c r="CA1347" t="inlineStr">
        <is>
          <t>2022-05-11 22:25:00</t>
        </is>
      </c>
    </row>
    <row r="1348">
      <c r="A1348" t="n">
        <v>1345</v>
      </c>
      <c r="B1348" t="n">
        <v>209</v>
      </c>
      <c r="C1348" t="n">
        <v>84</v>
      </c>
      <c r="D1348" t="n">
        <v>750.1540450005077</v>
      </c>
      <c r="E1348" t="n">
        <v>7.275722242071481</v>
      </c>
      <c r="F1348" t="n">
        <v>100.7781389348357</v>
      </c>
      <c r="G1348" t="n">
        <v>1723.821625339514</v>
      </c>
      <c r="H1348" t="n">
        <v>249451.0681940624</v>
      </c>
      <c r="I1348" t="n">
        <v>196664.1145998001</v>
      </c>
      <c r="J1348" t="n">
        <v>7164.456103091024</v>
      </c>
      <c r="K1348" t="n">
        <v>4874.545072974069</v>
      </c>
      <c r="L1348" t="n">
        <v>-3603.137456626022</v>
      </c>
      <c r="M1348" t="n">
        <v>3.406000714053381</v>
      </c>
      <c r="N1348" t="n">
        <v>45.61517052491681</v>
      </c>
      <c r="O1348" t="n">
        <v>486.1118088988196</v>
      </c>
      <c r="P1348" t="n">
        <v>0.7875052270870474</v>
      </c>
      <c r="Q1348" t="n">
        <v>1.199040866595169e-14</v>
      </c>
      <c r="R1348" t="n">
        <v>28.58157105281115</v>
      </c>
      <c r="S1348" t="n">
        <v>121.8957798269243</v>
      </c>
      <c r="T1348" t="n">
        <v>2024.507387411267</v>
      </c>
      <c r="U1348" t="n">
        <v>42047.76543186048</v>
      </c>
      <c r="V1348" t="n">
        <v>652</v>
      </c>
      <c r="W1348" t="n">
        <v>914</v>
      </c>
      <c r="X1348" t="n">
        <v>591</v>
      </c>
      <c r="Y1348" t="n">
        <v>18</v>
      </c>
      <c r="Z1348" t="n">
        <v>0.5624325786542702</v>
      </c>
      <c r="AA1348" t="n">
        <v>8.378548284118652</v>
      </c>
      <c r="AB1348" t="n">
        <v>284.831670871683</v>
      </c>
      <c r="AC1348" t="n">
        <v>2442.133108216889</v>
      </c>
      <c r="AD1348" t="n">
        <v>1977.775370506528</v>
      </c>
      <c r="AE1348" t="n">
        <v>1.249321290152292</v>
      </c>
      <c r="AF1348" t="n">
        <v>18.10121002273829</v>
      </c>
      <c r="AG1348" t="n">
        <v>248.7167264204893</v>
      </c>
      <c r="AH1348" t="n">
        <v>42837.00266244232</v>
      </c>
      <c r="AI1348" t="n">
        <v>26219.1306388865</v>
      </c>
      <c r="AJ1348" t="n">
        <v>-495.7385259867642</v>
      </c>
      <c r="AK1348" t="n">
        <v>-610.7511966673882</v>
      </c>
      <c r="AL1348" t="n">
        <v>-2458.975493973046</v>
      </c>
      <c r="AM1348" t="n">
        <v>2.618495486966332</v>
      </c>
      <c r="AN1348" t="n">
        <v>45.61517052491683</v>
      </c>
      <c r="AO1348" t="n">
        <v>457.5302378460087</v>
      </c>
      <c r="AP1348" t="n">
        <v>952444.1528955228</v>
      </c>
      <c r="AQ1348" t="n">
        <v>0.2216589589330461</v>
      </c>
      <c r="AR1348" t="n">
        <v>0.2220042443233128</v>
      </c>
      <c r="AS1348" t="n">
        <v>0.08874525903447976</v>
      </c>
      <c r="AT1348" t="n">
        <v>0.2618820805133152</v>
      </c>
      <c r="AU1348" t="n">
        <v>0.2057094571958463</v>
      </c>
      <c r="AV1348" t="n">
        <v>6.242253873604484</v>
      </c>
      <c r="AW1348" t="n">
        <v>72.93772190106917</v>
      </c>
      <c r="AX1348" t="n">
        <v>2484.535763546278</v>
      </c>
      <c r="AY1348" t="n">
        <v>173755.0916456308</v>
      </c>
      <c r="AZ1348" t="n">
        <v>196486.5171951641</v>
      </c>
      <c r="BA1348" t="n">
        <v>11890.35149671053</v>
      </c>
      <c r="BB1348" t="n">
        <v>12224.97358059947</v>
      </c>
      <c r="BC1348" t="n">
        <v>24115.32507731</v>
      </c>
      <c r="BD1348" t="n">
        <v>3.406000714053381</v>
      </c>
      <c r="BE1348" t="n">
        <v>0.7875052270870474</v>
      </c>
      <c r="BF1348" t="n">
        <v>45.61517052491681</v>
      </c>
      <c r="BG1348" t="n">
        <v>1.199040866595169e-14</v>
      </c>
      <c r="BH1348" t="n">
        <v>486.1118088988196</v>
      </c>
      <c r="BI1348" t="n">
        <v>28.58157105281115</v>
      </c>
      <c r="BJ1348" t="n">
        <v>94292.02370733004</v>
      </c>
      <c r="BK1348" t="n">
        <v>23641.47787310586</v>
      </c>
      <c r="BL1348" t="n">
        <v>91402.65537356857</v>
      </c>
      <c r="BM1348" t="n">
        <v>5063.39114494284</v>
      </c>
      <c r="BN1348" t="n">
        <v>30522.04656457509</v>
      </c>
      <c r="BO1348" t="n">
        <v>3934.999857801533</v>
      </c>
      <c r="BP1348" t="n">
        <v>0.3126571407629262</v>
      </c>
      <c r="BQ1348" t="n">
        <v>1.25728218087207</v>
      </c>
      <c r="BR1348" t="n">
        <v>52.60289012895813</v>
      </c>
      <c r="BS1348" t="n">
        <v>8835.389929754216</v>
      </c>
      <c r="BT1348" t="n">
        <v>2659.030919408264</v>
      </c>
      <c r="BU1348" t="n">
        <v>3219.895640032521</v>
      </c>
      <c r="BV1348" t="n">
        <v>29036.6875</v>
      </c>
      <c r="BW1348" t="n">
        <v>2103.0875</v>
      </c>
      <c r="BX1348" t="n">
        <v>49.03343931999999</v>
      </c>
      <c r="BY1348" t="inlineStr">
        <is>
          <t>2022-05-11 22:25:00</t>
        </is>
      </c>
      <c r="BZ1348" t="inlineStr">
        <is>
          <t>2022-05-11 22:25:00</t>
        </is>
      </c>
      <c r="CA1348" t="inlineStr">
        <is>
          <t>2022-05-11 22:25:00</t>
        </is>
      </c>
    </row>
    <row r="1349">
      <c r="A1349" t="n">
        <v>1346</v>
      </c>
      <c r="B1349" t="n">
        <v>209</v>
      </c>
      <c r="C1349" t="n">
        <v>84</v>
      </c>
      <c r="D1349" t="n">
        <v>750.1540450005077</v>
      </c>
      <c r="E1349" t="n">
        <v>7.275722242071481</v>
      </c>
      <c r="F1349" t="n">
        <v>100.7781389348357</v>
      </c>
      <c r="G1349" t="n">
        <v>1723.821625339514</v>
      </c>
      <c r="H1349" t="n">
        <v>249451.0681940624</v>
      </c>
      <c r="I1349" t="n">
        <v>196664.1145998001</v>
      </c>
      <c r="J1349" t="n">
        <v>7164.456103091024</v>
      </c>
      <c r="K1349" t="n">
        <v>4874.545072974069</v>
      </c>
      <c r="L1349" t="n">
        <v>-3603.137456626022</v>
      </c>
      <c r="M1349" t="n">
        <v>3.406000714053381</v>
      </c>
      <c r="N1349" t="n">
        <v>45.61517052491681</v>
      </c>
      <c r="O1349" t="n">
        <v>486.1118088988196</v>
      </c>
      <c r="P1349" t="n">
        <v>0.7875052270870474</v>
      </c>
      <c r="Q1349" t="n">
        <v>1.199040866595169e-14</v>
      </c>
      <c r="R1349" t="n">
        <v>28.58157105281115</v>
      </c>
      <c r="S1349" t="n">
        <v>121.8957798269243</v>
      </c>
      <c r="T1349" t="n">
        <v>2024.507387411267</v>
      </c>
      <c r="U1349" t="n">
        <v>42047.76543186048</v>
      </c>
      <c r="V1349" t="n">
        <v>652</v>
      </c>
      <c r="W1349" t="n">
        <v>914</v>
      </c>
      <c r="X1349" t="n">
        <v>591</v>
      </c>
      <c r="Y1349" t="n">
        <v>18</v>
      </c>
      <c r="Z1349" t="n">
        <v>0.5624325786542702</v>
      </c>
      <c r="AA1349" t="n">
        <v>8.378548284118652</v>
      </c>
      <c r="AB1349" t="n">
        <v>284.831670871683</v>
      </c>
      <c r="AC1349" t="n">
        <v>2442.133108216889</v>
      </c>
      <c r="AD1349" t="n">
        <v>1977.775370506528</v>
      </c>
      <c r="AE1349" t="n">
        <v>1.249321290152292</v>
      </c>
      <c r="AF1349" t="n">
        <v>18.10121002273829</v>
      </c>
      <c r="AG1349" t="n">
        <v>248.7167264204893</v>
      </c>
      <c r="AH1349" t="n">
        <v>42837.00266244232</v>
      </c>
      <c r="AI1349" t="n">
        <v>26219.1306388865</v>
      </c>
      <c r="AJ1349" t="n">
        <v>-340.1564029282633</v>
      </c>
      <c r="AK1349" t="n">
        <v>-373.3112515515182</v>
      </c>
      <c r="AL1349" t="n">
        <v>-2267.846821565861</v>
      </c>
      <c r="AM1349" t="n">
        <v>2.618495486966332</v>
      </c>
      <c r="AN1349" t="n">
        <v>45.61517052491683</v>
      </c>
      <c r="AO1349" t="n">
        <v>457.5302378460087</v>
      </c>
      <c r="AP1349" t="n">
        <v>953195.5374805093</v>
      </c>
      <c r="AQ1349" t="n">
        <v>0.2216364478984448</v>
      </c>
      <c r="AR1349" t="n">
        <v>0.2223523253448404</v>
      </c>
      <c r="AS1349" t="n">
        <v>0.08867530295830532</v>
      </c>
      <c r="AT1349" t="n">
        <v>0.2616474460629998</v>
      </c>
      <c r="AU1349" t="n">
        <v>0.2056884777354098</v>
      </c>
      <c r="AV1349" t="n">
        <v>6.242740753938539</v>
      </c>
      <c r="AW1349" t="n">
        <v>72.93341673793208</v>
      </c>
      <c r="AX1349" t="n">
        <v>2484.75560870647</v>
      </c>
      <c r="AY1349" t="n">
        <v>173772.618508616</v>
      </c>
      <c r="AZ1349" t="n">
        <v>196503.3336693194</v>
      </c>
      <c r="BA1349" t="n">
        <v>11890.35149671053</v>
      </c>
      <c r="BB1349" t="n">
        <v>12224.97358059947</v>
      </c>
      <c r="BC1349" t="n">
        <v>24115.32507731</v>
      </c>
      <c r="BD1349" t="n">
        <v>3.406000714053381</v>
      </c>
      <c r="BE1349" t="n">
        <v>0.7875052270870474</v>
      </c>
      <c r="BF1349" t="n">
        <v>45.61517052491681</v>
      </c>
      <c r="BG1349" t="n">
        <v>1.199040866595169e-14</v>
      </c>
      <c r="BH1349" t="n">
        <v>486.1118088988196</v>
      </c>
      <c r="BI1349" t="n">
        <v>28.58157105281115</v>
      </c>
      <c r="BJ1349" t="n">
        <v>94292.02370733004</v>
      </c>
      <c r="BK1349" t="n">
        <v>23641.47787310586</v>
      </c>
      <c r="BL1349" t="n">
        <v>91402.65537356857</v>
      </c>
      <c r="BM1349" t="n">
        <v>5063.39114494284</v>
      </c>
      <c r="BN1349" t="n">
        <v>30522.04656457509</v>
      </c>
      <c r="BO1349" t="n">
        <v>3934.999857801533</v>
      </c>
      <c r="BP1349" t="n">
        <v>0.3126571407629262</v>
      </c>
      <c r="BQ1349" t="n">
        <v>1.25728218087207</v>
      </c>
      <c r="BR1349" t="n">
        <v>52.60289012895813</v>
      </c>
      <c r="BS1349" t="n">
        <v>8835.389929754216</v>
      </c>
      <c r="BT1349" t="n">
        <v>2659.030919408264</v>
      </c>
      <c r="BU1349" t="n">
        <v>3219.895640032521</v>
      </c>
      <c r="BV1349" t="n">
        <v>28937.5915</v>
      </c>
      <c r="BW1349" t="n">
        <v>2092.80582308</v>
      </c>
      <c r="BX1349" t="n">
        <v>48.40682935</v>
      </c>
      <c r="BY1349" t="inlineStr">
        <is>
          <t>2022-05-11 22:26:00</t>
        </is>
      </c>
      <c r="BZ1349" t="inlineStr">
        <is>
          <t>2022-05-11 22:27:00</t>
        </is>
      </c>
      <c r="CA1349" t="inlineStr">
        <is>
          <t>2022-05-11 22:27:00</t>
        </is>
      </c>
    </row>
    <row r="1350">
      <c r="A1350" t="n">
        <v>1347</v>
      </c>
      <c r="B1350" t="n">
        <v>209</v>
      </c>
      <c r="C1350" t="n">
        <v>84</v>
      </c>
      <c r="D1350" t="n">
        <v>750.1540450005077</v>
      </c>
      <c r="E1350" t="n">
        <v>7.275722242071481</v>
      </c>
      <c r="F1350" t="n">
        <v>100.7781389348357</v>
      </c>
      <c r="G1350" t="n">
        <v>1723.821625339514</v>
      </c>
      <c r="H1350" t="n">
        <v>249451.0681940624</v>
      </c>
      <c r="I1350" t="n">
        <v>196664.1145998001</v>
      </c>
      <c r="J1350" t="n">
        <v>7164.456103091024</v>
      </c>
      <c r="K1350" t="n">
        <v>4874.545072974069</v>
      </c>
      <c r="L1350" t="n">
        <v>-3603.137456626022</v>
      </c>
      <c r="M1350" t="n">
        <v>3.406000714053381</v>
      </c>
      <c r="N1350" t="n">
        <v>45.61517052491681</v>
      </c>
      <c r="O1350" t="n">
        <v>486.1118088988196</v>
      </c>
      <c r="P1350" t="n">
        <v>0.7875052270870474</v>
      </c>
      <c r="Q1350" t="n">
        <v>1.199040866595169e-14</v>
      </c>
      <c r="R1350" t="n">
        <v>28.58157105281115</v>
      </c>
      <c r="S1350" t="n">
        <v>121.8957798269243</v>
      </c>
      <c r="T1350" t="n">
        <v>2024.507387411267</v>
      </c>
      <c r="U1350" t="n">
        <v>42047.76543186048</v>
      </c>
      <c r="V1350" t="n">
        <v>652</v>
      </c>
      <c r="W1350" t="n">
        <v>914</v>
      </c>
      <c r="X1350" t="n">
        <v>591</v>
      </c>
      <c r="Y1350" t="n">
        <v>18</v>
      </c>
      <c r="Z1350" t="n">
        <v>0.5624325786542702</v>
      </c>
      <c r="AA1350" t="n">
        <v>8.378548284118652</v>
      </c>
      <c r="AB1350" t="n">
        <v>284.831670871683</v>
      </c>
      <c r="AC1350" t="n">
        <v>2442.133108216889</v>
      </c>
      <c r="AD1350" t="n">
        <v>1977.775370506528</v>
      </c>
      <c r="AE1350" t="n">
        <v>1.249321290152292</v>
      </c>
      <c r="AF1350" t="n">
        <v>18.10121002273829</v>
      </c>
      <c r="AG1350" t="n">
        <v>248.7167264204893</v>
      </c>
      <c r="AH1350" t="n">
        <v>42837.00266244232</v>
      </c>
      <c r="AI1350" t="n">
        <v>26219.1306388865</v>
      </c>
      <c r="AJ1350" t="n">
        <v>-214.283062943562</v>
      </c>
      <c r="AK1350" t="n">
        <v>-223.7950148738078</v>
      </c>
      <c r="AL1350" t="n">
        <v>-2172.282485362268</v>
      </c>
      <c r="AM1350" t="n">
        <v>2.618495486966332</v>
      </c>
      <c r="AN1350" t="n">
        <v>45.61517052491683</v>
      </c>
      <c r="AO1350" t="n">
        <v>457.5302378460087</v>
      </c>
      <c r="AP1350" t="n">
        <v>950253.5993457107</v>
      </c>
      <c r="AQ1350" t="n">
        <v>0.2215638838447921</v>
      </c>
      <c r="AR1350" t="n">
        <v>0.2219503047893836</v>
      </c>
      <c r="AS1350" t="n">
        <v>0.08781312620663013</v>
      </c>
      <c r="AT1350" t="n">
        <v>0.2625099956115082</v>
      </c>
      <c r="AU1350" t="n">
        <v>0.2061626895476859</v>
      </c>
      <c r="AV1350" t="n">
        <v>6.246309596617515</v>
      </c>
      <c r="AW1350" t="n">
        <v>72.99111465756033</v>
      </c>
      <c r="AX1350" t="n">
        <v>2487.456152751551</v>
      </c>
      <c r="AY1350" t="n">
        <v>173844.7429606307</v>
      </c>
      <c r="AZ1350" t="n">
        <v>196572.0661462455</v>
      </c>
      <c r="BA1350" t="n">
        <v>11890.35149671053</v>
      </c>
      <c r="BB1350" t="n">
        <v>12224.97358059947</v>
      </c>
      <c r="BC1350" t="n">
        <v>24115.32507731</v>
      </c>
      <c r="BD1350" t="n">
        <v>3.406000714053381</v>
      </c>
      <c r="BE1350" t="n">
        <v>0.7875052270870474</v>
      </c>
      <c r="BF1350" t="n">
        <v>45.61517052491681</v>
      </c>
      <c r="BG1350" t="n">
        <v>1.199040866595169e-14</v>
      </c>
      <c r="BH1350" t="n">
        <v>486.1118088988196</v>
      </c>
      <c r="BI1350" t="n">
        <v>28.58157105281115</v>
      </c>
      <c r="BJ1350" t="n">
        <v>94292.02370733004</v>
      </c>
      <c r="BK1350" t="n">
        <v>23641.47787310586</v>
      </c>
      <c r="BL1350" t="n">
        <v>91402.65537356857</v>
      </c>
      <c r="BM1350" t="n">
        <v>5063.39114494284</v>
      </c>
      <c r="BN1350" t="n">
        <v>30522.04656457509</v>
      </c>
      <c r="BO1350" t="n">
        <v>3934.999857801533</v>
      </c>
      <c r="BP1350" t="n">
        <v>0.3126571407629262</v>
      </c>
      <c r="BQ1350" t="n">
        <v>1.25728218087207</v>
      </c>
      <c r="BR1350" t="n">
        <v>52.60289012895813</v>
      </c>
      <c r="BS1350" t="n">
        <v>8835.389929754216</v>
      </c>
      <c r="BT1350" t="n">
        <v>2659.030919408264</v>
      </c>
      <c r="BU1350" t="n">
        <v>3219.895640032521</v>
      </c>
      <c r="BV1350" t="n">
        <v>28915.03320426</v>
      </c>
      <c r="BW1350" t="n">
        <v>2093.02999999</v>
      </c>
      <c r="BX1350" t="n">
        <v>48.40682935</v>
      </c>
      <c r="BY1350" t="inlineStr">
        <is>
          <t>2022-05-11 22:28:00</t>
        </is>
      </c>
      <c r="BZ1350" t="inlineStr">
        <is>
          <t>2022-05-11 22:28:00</t>
        </is>
      </c>
      <c r="CA1350" t="inlineStr">
        <is>
          <t>2022-05-11 22:27:00</t>
        </is>
      </c>
    </row>
    <row r="1351">
      <c r="A1351" t="n">
        <v>1348</v>
      </c>
      <c r="B1351" t="n">
        <v>209</v>
      </c>
      <c r="C1351" t="n">
        <v>84</v>
      </c>
      <c r="D1351" t="n">
        <v>750.1540450005077</v>
      </c>
      <c r="E1351" t="n">
        <v>7.331528172235093</v>
      </c>
      <c r="F1351" t="n">
        <v>100.7781389348357</v>
      </c>
      <c r="G1351" t="n">
        <v>1691.037918199316</v>
      </c>
      <c r="H1351" t="n">
        <v>249451.0681940624</v>
      </c>
      <c r="I1351" t="n">
        <v>196664.1145998001</v>
      </c>
      <c r="J1351" t="n">
        <v>7164.456103091024</v>
      </c>
      <c r="K1351" t="n">
        <v>4874.545072974069</v>
      </c>
      <c r="L1351" t="n">
        <v>-3603.137456626022</v>
      </c>
      <c r="M1351" t="n">
        <v>3.406000714053381</v>
      </c>
      <c r="N1351" t="n">
        <v>45.61517052491681</v>
      </c>
      <c r="O1351" t="n">
        <v>486.1118088988196</v>
      </c>
      <c r="P1351" t="n">
        <v>0.7875052270870474</v>
      </c>
      <c r="Q1351" t="n">
        <v>1.199040866595169e-14</v>
      </c>
      <c r="R1351" t="n">
        <v>28.58157105281115</v>
      </c>
      <c r="S1351" t="n">
        <v>121.9506643580153</v>
      </c>
      <c r="T1351" t="n">
        <v>2024.507387411267</v>
      </c>
      <c r="U1351" t="n">
        <v>42080.54981497762</v>
      </c>
      <c r="V1351" t="n">
        <v>652</v>
      </c>
      <c r="W1351" t="n">
        <v>914</v>
      </c>
      <c r="X1351" t="n">
        <v>591.6666666666666</v>
      </c>
      <c r="Y1351" t="n">
        <v>18</v>
      </c>
      <c r="Z1351" t="n">
        <v>0.5633539777268813</v>
      </c>
      <c r="AA1351" t="n">
        <v>8.378548284118652</v>
      </c>
      <c r="AB1351" t="n">
        <v>284.8323468486286</v>
      </c>
      <c r="AC1351" t="n">
        <v>2442.133108216889</v>
      </c>
      <c r="AD1351" t="n">
        <v>1977.775370506528</v>
      </c>
      <c r="AE1351" t="n">
        <v>1.249683689461218</v>
      </c>
      <c r="AF1351" t="n">
        <v>18.10121002273829</v>
      </c>
      <c r="AG1351" t="n">
        <v>248.7169922917987</v>
      </c>
      <c r="AH1351" t="n">
        <v>42837.00266244232</v>
      </c>
      <c r="AI1351" t="n">
        <v>26219.1306388865</v>
      </c>
      <c r="AJ1351" t="n">
        <v>-194.5934644139479</v>
      </c>
      <c r="AK1351" t="n">
        <v>-227.2036375329353</v>
      </c>
      <c r="AL1351" t="n">
        <v>-2172.282485362268</v>
      </c>
      <c r="AM1351" t="n">
        <v>2.618495486966332</v>
      </c>
      <c r="AN1351" t="n">
        <v>45.61517052491683</v>
      </c>
      <c r="AO1351" t="n">
        <v>457.5302378460087</v>
      </c>
      <c r="AP1351" t="n">
        <v>950107.6467848705</v>
      </c>
      <c r="AQ1351" t="n">
        <v>0.2214251731647256</v>
      </c>
      <c r="AR1351" t="n">
        <v>0.2220081785969793</v>
      </c>
      <c r="AS1351" t="n">
        <v>0.08782661578403607</v>
      </c>
      <c r="AT1351" t="n">
        <v>0.2625491295963592</v>
      </c>
      <c r="AU1351" t="n">
        <v>0.2061909028578999</v>
      </c>
      <c r="AV1351" t="n">
        <v>6.246552980666164</v>
      </c>
      <c r="AW1351" t="n">
        <v>72.98955523124636</v>
      </c>
      <c r="AX1351" t="n">
        <v>2487.442571819557</v>
      </c>
      <c r="AY1351" t="n">
        <v>173844.0173386031</v>
      </c>
      <c r="AZ1351" t="n">
        <v>196571.7935585265</v>
      </c>
      <c r="BA1351" t="n">
        <v>11890.35149671053</v>
      </c>
      <c r="BB1351" t="n">
        <v>12224.97358059947</v>
      </c>
      <c r="BC1351" t="n">
        <v>24115.32507731</v>
      </c>
      <c r="BD1351" t="n">
        <v>3.406000714053381</v>
      </c>
      <c r="BE1351" t="n">
        <v>0.7875052270870474</v>
      </c>
      <c r="BF1351" t="n">
        <v>45.61517052491681</v>
      </c>
      <c r="BG1351" t="n">
        <v>1.199040866595169e-14</v>
      </c>
      <c r="BH1351" t="n">
        <v>486.1118088988196</v>
      </c>
      <c r="BI1351" t="n">
        <v>28.58157105281115</v>
      </c>
      <c r="BJ1351" t="n">
        <v>94292.02370733004</v>
      </c>
      <c r="BK1351" t="n">
        <v>23641.47787310586</v>
      </c>
      <c r="BL1351" t="n">
        <v>91402.65537356857</v>
      </c>
      <c r="BM1351" t="n">
        <v>5063.39114494284</v>
      </c>
      <c r="BN1351" t="n">
        <v>30522.04656457509</v>
      </c>
      <c r="BO1351" t="n">
        <v>3934.999857801533</v>
      </c>
      <c r="BP1351" t="n">
        <v>0.3126571407629262</v>
      </c>
      <c r="BQ1351" t="n">
        <v>1.25728218087207</v>
      </c>
      <c r="BR1351" t="n">
        <v>52.60289012895813</v>
      </c>
      <c r="BS1351" t="n">
        <v>8835.389929754216</v>
      </c>
      <c r="BT1351" t="n">
        <v>2659.030919408264</v>
      </c>
      <c r="BU1351" t="n">
        <v>3219.895640032521</v>
      </c>
      <c r="BV1351" t="n">
        <v>28915.03320426</v>
      </c>
      <c r="BW1351" t="n">
        <v>2093.02999999</v>
      </c>
      <c r="BX1351" t="n">
        <v>48.40682935</v>
      </c>
      <c r="BY1351" t="inlineStr">
        <is>
          <t>2022-05-11 22:28:00</t>
        </is>
      </c>
      <c r="BZ1351" t="inlineStr">
        <is>
          <t>2022-05-11 22:28:00</t>
        </is>
      </c>
      <c r="CA1351" t="inlineStr">
        <is>
          <t>2022-05-11 22:27:00</t>
        </is>
      </c>
    </row>
    <row r="1352">
      <c r="A1352" t="n">
        <v>1349</v>
      </c>
      <c r="B1352" t="n">
        <v>209</v>
      </c>
      <c r="C1352" t="n">
        <v>84</v>
      </c>
      <c r="D1352" t="n">
        <v>750.1540450005077</v>
      </c>
      <c r="E1352" t="n">
        <v>7.3594311373169</v>
      </c>
      <c r="F1352" t="n">
        <v>100.7781389348357</v>
      </c>
      <c r="G1352" t="n">
        <v>1674.646064629218</v>
      </c>
      <c r="H1352" t="n">
        <v>249451.0681940624</v>
      </c>
      <c r="I1352" t="n">
        <v>196664.1145998001</v>
      </c>
      <c r="J1352" t="n">
        <v>7164.456103091024</v>
      </c>
      <c r="K1352" t="n">
        <v>4874.545072974069</v>
      </c>
      <c r="L1352" t="n">
        <v>-3603.137456626022</v>
      </c>
      <c r="M1352" t="n">
        <v>3.406000714053381</v>
      </c>
      <c r="N1352" t="n">
        <v>45.61517052491681</v>
      </c>
      <c r="O1352" t="n">
        <v>486.1118088988196</v>
      </c>
      <c r="P1352" t="n">
        <v>0.7875052270870474</v>
      </c>
      <c r="Q1352" t="n">
        <v>1.199040866595169e-14</v>
      </c>
      <c r="R1352" t="n">
        <v>28.58157105281115</v>
      </c>
      <c r="S1352" t="n">
        <v>121.9781066235608</v>
      </c>
      <c r="T1352" t="n">
        <v>2024.507387411267</v>
      </c>
      <c r="U1352" t="n">
        <v>42096.94200653619</v>
      </c>
      <c r="V1352" t="n">
        <v>652</v>
      </c>
      <c r="W1352" t="n">
        <v>914</v>
      </c>
      <c r="X1352" t="n">
        <v>592</v>
      </c>
      <c r="Y1352" t="n">
        <v>18</v>
      </c>
      <c r="Z1352" t="n">
        <v>0.5638146772631869</v>
      </c>
      <c r="AA1352" t="n">
        <v>8.378548284118652</v>
      </c>
      <c r="AB1352" t="n">
        <v>284.8326848371013</v>
      </c>
      <c r="AC1352" t="n">
        <v>2442.133108216889</v>
      </c>
      <c r="AD1352" t="n">
        <v>1977.775370506528</v>
      </c>
      <c r="AE1352" t="n">
        <v>1.249864889115682</v>
      </c>
      <c r="AF1352" t="n">
        <v>18.10121002273829</v>
      </c>
      <c r="AG1352" t="n">
        <v>248.7171252274534</v>
      </c>
      <c r="AH1352" t="n">
        <v>42837.00266244232</v>
      </c>
      <c r="AI1352" t="n">
        <v>26219.1306388865</v>
      </c>
      <c r="AJ1352" t="n">
        <v>-144.2254743036079</v>
      </c>
      <c r="AK1352" t="n">
        <v>-120.0592840996498</v>
      </c>
      <c r="AL1352" t="n">
        <v>-2193.679713539764</v>
      </c>
      <c r="AM1352" t="n">
        <v>2.618495486966332</v>
      </c>
      <c r="AN1352" t="n">
        <v>45.61517052491683</v>
      </c>
      <c r="AO1352" t="n">
        <v>457.5302378460087</v>
      </c>
      <c r="AP1352" t="n">
        <v>950178.1514680531</v>
      </c>
      <c r="AQ1352" t="n">
        <v>0.2239561027278975</v>
      </c>
      <c r="AR1352" t="n">
        <v>0.2219917052479849</v>
      </c>
      <c r="AS1352" t="n">
        <v>0.08531484979622912</v>
      </c>
      <c r="AT1352" t="n">
        <v>0.2625100343672704</v>
      </c>
      <c r="AU1352" t="n">
        <v>0.2062273078606181</v>
      </c>
      <c r="AV1352" t="n">
        <v>6.246753825256821</v>
      </c>
      <c r="AW1352" t="n">
        <v>72.99224994609675</v>
      </c>
      <c r="AX1352" t="n">
        <v>2487.527900804746</v>
      </c>
      <c r="AY1352" t="n">
        <v>173850.1084204632</v>
      </c>
      <c r="AZ1352" t="n">
        <v>196575.1252350428</v>
      </c>
      <c r="BA1352" t="n">
        <v>11890.35149671053</v>
      </c>
      <c r="BB1352" t="n">
        <v>12224.97358059947</v>
      </c>
      <c r="BC1352" t="n">
        <v>24115.32507731</v>
      </c>
      <c r="BD1352" t="n">
        <v>3.406000714053381</v>
      </c>
      <c r="BE1352" t="n">
        <v>0.7875052270870474</v>
      </c>
      <c r="BF1352" t="n">
        <v>45.61517052491681</v>
      </c>
      <c r="BG1352" t="n">
        <v>1.199040866595169e-14</v>
      </c>
      <c r="BH1352" t="n">
        <v>486.1118088988196</v>
      </c>
      <c r="BI1352" t="n">
        <v>28.58157105281115</v>
      </c>
      <c r="BJ1352" t="n">
        <v>94292.02370733004</v>
      </c>
      <c r="BK1352" t="n">
        <v>23641.47787310586</v>
      </c>
      <c r="BL1352" t="n">
        <v>91402.65537356857</v>
      </c>
      <c r="BM1352" t="n">
        <v>5063.39114494284</v>
      </c>
      <c r="BN1352" t="n">
        <v>30522.04656457509</v>
      </c>
      <c r="BO1352" t="n">
        <v>3934.999857801533</v>
      </c>
      <c r="BP1352" t="n">
        <v>0.3126571407629262</v>
      </c>
      <c r="BQ1352" t="n">
        <v>1.25728218087207</v>
      </c>
      <c r="BR1352" t="n">
        <v>52.60289012895813</v>
      </c>
      <c r="BS1352" t="n">
        <v>8835.389929754216</v>
      </c>
      <c r="BT1352" t="n">
        <v>2659.030919408264</v>
      </c>
      <c r="BU1352" t="n">
        <v>3219.895640032521</v>
      </c>
      <c r="BV1352" t="n">
        <v>28886.17999999</v>
      </c>
      <c r="BW1352" t="n">
        <v>2089.50668684</v>
      </c>
      <c r="BX1352" t="n">
        <v>48.47697956</v>
      </c>
      <c r="BY1352" t="inlineStr">
        <is>
          <t>2022-05-11 22:29:00</t>
        </is>
      </c>
      <c r="BZ1352" t="inlineStr">
        <is>
          <t>2022-05-11 22:29:00</t>
        </is>
      </c>
      <c r="CA1352" t="inlineStr">
        <is>
          <t>2022-05-11 22:29:00</t>
        </is>
      </c>
    </row>
    <row r="1353">
      <c r="A1353" t="n">
        <v>1350</v>
      </c>
      <c r="B1353" t="n">
        <v>209</v>
      </c>
      <c r="C1353" t="n">
        <v>84</v>
      </c>
      <c r="D1353" t="n">
        <v>750.1540450005077</v>
      </c>
      <c r="E1353" t="n">
        <v>7.360697914715879</v>
      </c>
      <c r="F1353" t="n">
        <v>100.7781389348357</v>
      </c>
      <c r="G1353" t="n">
        <v>1674.646064629218</v>
      </c>
      <c r="H1353" t="n">
        <v>249451.0681940624</v>
      </c>
      <c r="I1353" t="n">
        <v>196664.1145998001</v>
      </c>
      <c r="J1353" t="n">
        <v>7164.456103091024</v>
      </c>
      <c r="K1353" t="n">
        <v>4874.545072974069</v>
      </c>
      <c r="L1353" t="n">
        <v>-3603.137456626022</v>
      </c>
      <c r="M1353" t="n">
        <v>3.406000714053381</v>
      </c>
      <c r="N1353" t="n">
        <v>45.61517052491681</v>
      </c>
      <c r="O1353" t="n">
        <v>486.1118088988196</v>
      </c>
      <c r="P1353" t="n">
        <v>0.7875052270870474</v>
      </c>
      <c r="Q1353" t="n">
        <v>1.199040866595169e-14</v>
      </c>
      <c r="R1353" t="n">
        <v>28.58157105281115</v>
      </c>
      <c r="S1353" t="n">
        <v>121.9787384741946</v>
      </c>
      <c r="T1353" t="n">
        <v>2024.507387411267</v>
      </c>
      <c r="U1353" t="n">
        <v>42096.94200653619</v>
      </c>
      <c r="V1353" t="n">
        <v>652</v>
      </c>
      <c r="W1353" t="n">
        <v>914</v>
      </c>
      <c r="X1353" t="n">
        <v>592.6666666666666</v>
      </c>
      <c r="Y1353" t="n">
        <v>18</v>
      </c>
      <c r="Z1353" t="n">
        <v>0.5650814546621669</v>
      </c>
      <c r="AA1353" t="n">
        <v>8.378548284118652</v>
      </c>
      <c r="AB1353" t="n">
        <v>284.8326848371013</v>
      </c>
      <c r="AC1353" t="n">
        <v>2442.133108216889</v>
      </c>
      <c r="AD1353" t="n">
        <v>1977.775370506528</v>
      </c>
      <c r="AE1353" t="n">
        <v>1.250363130613421</v>
      </c>
      <c r="AF1353" t="n">
        <v>18.10121002273829</v>
      </c>
      <c r="AG1353" t="n">
        <v>248.7171252274534</v>
      </c>
      <c r="AH1353" t="n">
        <v>42837.00266244232</v>
      </c>
      <c r="AI1353" t="n">
        <v>26219.1306388865</v>
      </c>
      <c r="AJ1353" t="n">
        <v>6.543208826370654</v>
      </c>
      <c r="AK1353" t="n">
        <v>102.2969256272182</v>
      </c>
      <c r="AL1353" t="n">
        <v>-2204.378327628513</v>
      </c>
      <c r="AM1353" t="n">
        <v>2.618495486966332</v>
      </c>
      <c r="AN1353" t="n">
        <v>45.61517052491683</v>
      </c>
      <c r="AO1353" t="n">
        <v>457.5302378460087</v>
      </c>
      <c r="AP1353" t="n">
        <v>949662.923896695</v>
      </c>
      <c r="AQ1353" t="n">
        <v>0.2238540088074369</v>
      </c>
      <c r="AR1353" t="n">
        <v>0.2217382503758105</v>
      </c>
      <c r="AS1353" t="n">
        <v>0.08548483993895084</v>
      </c>
      <c r="AT1353" t="n">
        <v>0.2626732727129167</v>
      </c>
      <c r="AU1353" t="n">
        <v>0.206249628164885</v>
      </c>
      <c r="AV1353" t="n">
        <v>6.246031109422777</v>
      </c>
      <c r="AW1353" t="n">
        <v>72.98818564283549</v>
      </c>
      <c r="AX1353" t="n">
        <v>2486.975496932359</v>
      </c>
      <c r="AY1353" t="n">
        <v>173822.2926457961</v>
      </c>
      <c r="AZ1353" t="n">
        <v>196546.5824364421</v>
      </c>
      <c r="BA1353" t="n">
        <v>11890.35149671053</v>
      </c>
      <c r="BB1353" t="n">
        <v>12224.97358059947</v>
      </c>
      <c r="BC1353" t="n">
        <v>24115.32507731</v>
      </c>
      <c r="BD1353" t="n">
        <v>3.406000714053381</v>
      </c>
      <c r="BE1353" t="n">
        <v>0.7875052270870474</v>
      </c>
      <c r="BF1353" t="n">
        <v>45.61517052491681</v>
      </c>
      <c r="BG1353" t="n">
        <v>1.199040866595169e-14</v>
      </c>
      <c r="BH1353" t="n">
        <v>486.1118088988196</v>
      </c>
      <c r="BI1353" t="n">
        <v>28.58157105281115</v>
      </c>
      <c r="BJ1353" t="n">
        <v>94292.02370733004</v>
      </c>
      <c r="BK1353" t="n">
        <v>23641.47787310586</v>
      </c>
      <c r="BL1353" t="n">
        <v>91402.65537356857</v>
      </c>
      <c r="BM1353" t="n">
        <v>5063.39114494284</v>
      </c>
      <c r="BN1353" t="n">
        <v>30522.04656457509</v>
      </c>
      <c r="BO1353" t="n">
        <v>3934.999857801533</v>
      </c>
      <c r="BP1353" t="n">
        <v>0.3126571407629262</v>
      </c>
      <c r="BQ1353" t="n">
        <v>1.25728218087207</v>
      </c>
      <c r="BR1353" t="n">
        <v>52.60289012895813</v>
      </c>
      <c r="BS1353" t="n">
        <v>8835.389929754216</v>
      </c>
      <c r="BT1353" t="n">
        <v>2659.030919408264</v>
      </c>
      <c r="BU1353" t="n">
        <v>3219.895640032521</v>
      </c>
      <c r="BV1353" t="n">
        <v>28814.23905793</v>
      </c>
      <c r="BW1353" t="n">
        <v>2083.95642699</v>
      </c>
      <c r="BX1353" t="n">
        <v>48.47697956</v>
      </c>
      <c r="BY1353" t="inlineStr">
        <is>
          <t>2022-05-11 22:30:00</t>
        </is>
      </c>
      <c r="BZ1353" t="inlineStr">
        <is>
          <t>2022-05-11 22:30:00</t>
        </is>
      </c>
      <c r="CA1353" t="inlineStr">
        <is>
          <t>2022-05-11 22:29:00</t>
        </is>
      </c>
    </row>
    <row r="1354">
      <c r="A1354" t="n">
        <v>1351</v>
      </c>
      <c r="B1354" t="n">
        <v>209</v>
      </c>
      <c r="C1354" t="n">
        <v>84</v>
      </c>
      <c r="D1354" t="n">
        <v>750.1540450005077</v>
      </c>
      <c r="E1354" t="n">
        <v>7.36133130341537</v>
      </c>
      <c r="F1354" t="n">
        <v>100.7781389348357</v>
      </c>
      <c r="G1354" t="n">
        <v>1674.646064629218</v>
      </c>
      <c r="H1354" t="n">
        <v>249451.0681940624</v>
      </c>
      <c r="I1354" t="n">
        <v>196664.1145998001</v>
      </c>
      <c r="J1354" t="n">
        <v>7164.456103091024</v>
      </c>
      <c r="K1354" t="n">
        <v>4874.545072974069</v>
      </c>
      <c r="L1354" t="n">
        <v>-3603.137456626022</v>
      </c>
      <c r="M1354" t="n">
        <v>3.406000714053381</v>
      </c>
      <c r="N1354" t="n">
        <v>45.61517052491681</v>
      </c>
      <c r="O1354" t="n">
        <v>486.1118088988196</v>
      </c>
      <c r="P1354" t="n">
        <v>0.7875052270870474</v>
      </c>
      <c r="Q1354" t="n">
        <v>1.199040866595169e-14</v>
      </c>
      <c r="R1354" t="n">
        <v>28.58157105281115</v>
      </c>
      <c r="S1354" t="n">
        <v>121.9790543995114</v>
      </c>
      <c r="T1354" t="n">
        <v>2024.507387411267</v>
      </c>
      <c r="U1354" t="n">
        <v>42096.94200653619</v>
      </c>
      <c r="V1354" t="n">
        <v>652</v>
      </c>
      <c r="W1354" t="n">
        <v>914</v>
      </c>
      <c r="X1354" t="n">
        <v>593</v>
      </c>
      <c r="Y1354" t="n">
        <v>18</v>
      </c>
      <c r="Z1354" t="n">
        <v>0.5657148433616569</v>
      </c>
      <c r="AA1354" t="n">
        <v>8.378548284118652</v>
      </c>
      <c r="AB1354" t="n">
        <v>284.8326848371013</v>
      </c>
      <c r="AC1354" t="n">
        <v>2442.133108216889</v>
      </c>
      <c r="AD1354" t="n">
        <v>1977.775370506528</v>
      </c>
      <c r="AE1354" t="n">
        <v>1.250612251362291</v>
      </c>
      <c r="AF1354" t="n">
        <v>18.10121002273829</v>
      </c>
      <c r="AG1354" t="n">
        <v>248.7171252274534</v>
      </c>
      <c r="AH1354" t="n">
        <v>42837.00266244232</v>
      </c>
      <c r="AI1354" t="n">
        <v>26219.1306388865</v>
      </c>
      <c r="AJ1354" t="n">
        <v>122.5700072953787</v>
      </c>
      <c r="AK1354" t="n">
        <v>186.6889421323307</v>
      </c>
      <c r="AL1354" t="n">
        <v>-2204.378327628513</v>
      </c>
      <c r="AM1354" t="n">
        <v>2.618495486966332</v>
      </c>
      <c r="AN1354" t="n">
        <v>45.61517052491683</v>
      </c>
      <c r="AO1354" t="n">
        <v>457.5302378460087</v>
      </c>
      <c r="AP1354" t="n">
        <v>948615.4326198635</v>
      </c>
      <c r="AQ1354" t="n">
        <v>0.2236007898115576</v>
      </c>
      <c r="AR1354" t="n">
        <v>0.2213934573606096</v>
      </c>
      <c r="AS1354" t="n">
        <v>0.08557923501313817</v>
      </c>
      <c r="AT1354" t="n">
        <v>0.2629567507967341</v>
      </c>
      <c r="AU1354" t="n">
        <v>0.2064697670179605</v>
      </c>
      <c r="AV1354" t="n">
        <v>6.246107250909067</v>
      </c>
      <c r="AW1354" t="n">
        <v>72.99318121508006</v>
      </c>
      <c r="AX1354" t="n">
        <v>2486.75896460738</v>
      </c>
      <c r="AY1354" t="n">
        <v>173804.5156230881</v>
      </c>
      <c r="AZ1354" t="n">
        <v>196520.2970350033</v>
      </c>
      <c r="BA1354" t="n">
        <v>11890.35149671053</v>
      </c>
      <c r="BB1354" t="n">
        <v>12224.97358059947</v>
      </c>
      <c r="BC1354" t="n">
        <v>24115.32507731</v>
      </c>
      <c r="BD1354" t="n">
        <v>3.406000714053381</v>
      </c>
      <c r="BE1354" t="n">
        <v>0.7875052270870474</v>
      </c>
      <c r="BF1354" t="n">
        <v>45.61517052491681</v>
      </c>
      <c r="BG1354" t="n">
        <v>1.199040866595169e-14</v>
      </c>
      <c r="BH1354" t="n">
        <v>486.1118088988196</v>
      </c>
      <c r="BI1354" t="n">
        <v>28.58157105281115</v>
      </c>
      <c r="BJ1354" t="n">
        <v>94292.02370733004</v>
      </c>
      <c r="BK1354" t="n">
        <v>23641.47787310586</v>
      </c>
      <c r="BL1354" t="n">
        <v>91402.65537356857</v>
      </c>
      <c r="BM1354" t="n">
        <v>5063.39114494284</v>
      </c>
      <c r="BN1354" t="n">
        <v>30522.04656457509</v>
      </c>
      <c r="BO1354" t="n">
        <v>3934.999857801533</v>
      </c>
      <c r="BP1354" t="n">
        <v>0.3126571407629262</v>
      </c>
      <c r="BQ1354" t="n">
        <v>1.25728218087207</v>
      </c>
      <c r="BR1354" t="n">
        <v>52.60289012895813</v>
      </c>
      <c r="BS1354" t="n">
        <v>8835.389929754216</v>
      </c>
      <c r="BT1354" t="n">
        <v>2659.030919408264</v>
      </c>
      <c r="BU1354" t="n">
        <v>3219.895640032521</v>
      </c>
      <c r="BV1354" t="n">
        <v>28783.7438052</v>
      </c>
      <c r="BW1354" t="n">
        <v>2083.95642699</v>
      </c>
      <c r="BX1354" t="n">
        <v>48.47697956</v>
      </c>
      <c r="BY1354" t="inlineStr">
        <is>
          <t>2022-05-11 22:31:00</t>
        </is>
      </c>
      <c r="BZ1354" t="inlineStr">
        <is>
          <t>2022-05-11 22:30:00</t>
        </is>
      </c>
      <c r="CA1354" t="inlineStr">
        <is>
          <t>2022-05-11 22:29:00</t>
        </is>
      </c>
    </row>
    <row r="1355">
      <c r="A1355" t="n">
        <v>1352</v>
      </c>
      <c r="B1355" t="n">
        <v>209</v>
      </c>
      <c r="C1355" t="n">
        <v>84</v>
      </c>
      <c r="D1355" t="n">
        <v>750.1540450005077</v>
      </c>
      <c r="E1355" t="n">
        <v>7.361295593664153</v>
      </c>
      <c r="F1355" t="n">
        <v>100.7781389348357</v>
      </c>
      <c r="G1355" t="n">
        <v>1654.891689302329</v>
      </c>
      <c r="H1355" t="n">
        <v>250408.7187191238</v>
      </c>
      <c r="I1355" t="n">
        <v>196664.1145998001</v>
      </c>
      <c r="J1355" t="n">
        <v>7175.547348111196</v>
      </c>
      <c r="K1355" t="n">
        <v>4874.545072974069</v>
      </c>
      <c r="L1355" t="n">
        <v>-3603.137456626022</v>
      </c>
      <c r="M1355" t="n">
        <v>3.374815218639622</v>
      </c>
      <c r="N1355" t="n">
        <v>45.61517052491681</v>
      </c>
      <c r="O1355" t="n">
        <v>486.1118088988196</v>
      </c>
      <c r="P1355" t="n">
        <v>0.7875052270870474</v>
      </c>
      <c r="Q1355" t="n">
        <v>1.199040866595169e-14</v>
      </c>
      <c r="R1355" t="n">
        <v>28.58157105281115</v>
      </c>
      <c r="S1355" t="n">
        <v>122.0102398949252</v>
      </c>
      <c r="T1355" t="n">
        <v>2024.507387411267</v>
      </c>
      <c r="U1355" t="n">
        <v>42116.69674111399</v>
      </c>
      <c r="V1355" t="n">
        <v>652.6666666666666</v>
      </c>
      <c r="W1355" t="n">
        <v>914</v>
      </c>
      <c r="X1355" t="n">
        <v>593.6666666666666</v>
      </c>
      <c r="Y1355" t="n">
        <v>18</v>
      </c>
      <c r="Z1355" t="n">
        <v>0.5660980925919747</v>
      </c>
      <c r="AA1355" t="n">
        <v>8.378548284118652</v>
      </c>
      <c r="AB1355" t="n">
        <v>284.8330440880108</v>
      </c>
      <c r="AC1355" t="n">
        <v>2442.134008349471</v>
      </c>
      <c r="AD1355" t="n">
        <v>1977.775370506528</v>
      </c>
      <c r="AE1355" t="n">
        <v>1.250762988714153</v>
      </c>
      <c r="AF1355" t="n">
        <v>18.10121002273829</v>
      </c>
      <c r="AG1355" t="n">
        <v>248.7172665259257</v>
      </c>
      <c r="AH1355" t="n">
        <v>42837.00301647721</v>
      </c>
      <c r="AI1355" t="n">
        <v>26219.1306388865</v>
      </c>
      <c r="AJ1355" t="n">
        <v>265.8454035286047</v>
      </c>
      <c r="AK1355" t="n">
        <v>838.2690227246839</v>
      </c>
      <c r="AL1355" t="n">
        <v>-2204.378327628513</v>
      </c>
      <c r="AM1355" t="n">
        <v>2.587309991552573</v>
      </c>
      <c r="AN1355" t="n">
        <v>45.61517052491683</v>
      </c>
      <c r="AO1355" t="n">
        <v>457.5302378460087</v>
      </c>
      <c r="AP1355" t="n">
        <v>948398.1645343424</v>
      </c>
      <c r="AQ1355" t="n">
        <v>0.2234153146075963</v>
      </c>
      <c r="AR1355" t="n">
        <v>0.2214441762827104</v>
      </c>
      <c r="AS1355" t="n">
        <v>0.08559884031948202</v>
      </c>
      <c r="AT1355" t="n">
        <v>0.2630169914340075</v>
      </c>
      <c r="AU1355" t="n">
        <v>0.2065246773562037</v>
      </c>
      <c r="AV1355" t="n">
        <v>6.246365070192361</v>
      </c>
      <c r="AW1355" t="n">
        <v>72.99119557051587</v>
      </c>
      <c r="AX1355" t="n">
        <v>2486.718319234916</v>
      </c>
      <c r="AY1355" t="n">
        <v>173801.6569659855</v>
      </c>
      <c r="AZ1355" t="n">
        <v>196516.7881350465</v>
      </c>
      <c r="BA1355" t="n">
        <v>11890.35149671053</v>
      </c>
      <c r="BB1355" t="n">
        <v>12224.97358059947</v>
      </c>
      <c r="BC1355" t="n">
        <v>24115.32507731</v>
      </c>
      <c r="BD1355" t="n">
        <v>3.374815218639622</v>
      </c>
      <c r="BE1355" t="n">
        <v>0.7875052270870474</v>
      </c>
      <c r="BF1355" t="n">
        <v>45.61517052491681</v>
      </c>
      <c r="BG1355" t="n">
        <v>1.199040866595169e-14</v>
      </c>
      <c r="BH1355" t="n">
        <v>486.1118088988196</v>
      </c>
      <c r="BI1355" t="n">
        <v>28.58157105281115</v>
      </c>
      <c r="BJ1355" t="n">
        <v>93396.27430247689</v>
      </c>
      <c r="BK1355" t="n">
        <v>23641.47787310586</v>
      </c>
      <c r="BL1355" t="n">
        <v>91402.65537356857</v>
      </c>
      <c r="BM1355" t="n">
        <v>5063.39114494284</v>
      </c>
      <c r="BN1355" t="n">
        <v>30522.04656457509</v>
      </c>
      <c r="BO1355" t="n">
        <v>3934.999857801533</v>
      </c>
      <c r="BP1355" t="n">
        <v>0.2843556307216354</v>
      </c>
      <c r="BQ1355" t="n">
        <v>1.25728218087207</v>
      </c>
      <c r="BR1355" t="n">
        <v>52.60289012895813</v>
      </c>
      <c r="BS1355" t="n">
        <v>8022.478015430512</v>
      </c>
      <c r="BT1355" t="n">
        <v>2659.030919408264</v>
      </c>
      <c r="BU1355" t="n">
        <v>3219.895640032521</v>
      </c>
      <c r="BV1355" t="n">
        <v>28723.27</v>
      </c>
      <c r="BW1355" t="n">
        <v>2062.53</v>
      </c>
      <c r="BX1355" t="n">
        <v>48.47697956</v>
      </c>
      <c r="BY1355" t="inlineStr">
        <is>
          <t>2022-05-11 22:33:00</t>
        </is>
      </c>
      <c r="BZ1355" t="inlineStr">
        <is>
          <t>2022-05-11 22:34:00</t>
        </is>
      </c>
      <c r="CA1355" t="inlineStr">
        <is>
          <t>2022-05-11 22:29:00</t>
        </is>
      </c>
    </row>
    <row r="1356">
      <c r="A1356" t="n">
        <v>1353</v>
      </c>
      <c r="B1356" t="n">
        <v>209</v>
      </c>
      <c r="C1356" t="n">
        <v>84</v>
      </c>
      <c r="D1356" t="n">
        <v>750.1540450005077</v>
      </c>
      <c r="E1356" t="n">
        <v>7.361277738788544</v>
      </c>
      <c r="F1356" t="n">
        <v>100.7218873612647</v>
      </c>
      <c r="G1356" t="n">
        <v>1647.93910914505</v>
      </c>
      <c r="H1356" t="n">
        <v>250887.5439816544</v>
      </c>
      <c r="I1356" t="n">
        <v>196643.0202784238</v>
      </c>
      <c r="J1356" t="n">
        <v>7181.092970621282</v>
      </c>
      <c r="K1356" t="n">
        <v>4874.545072974069</v>
      </c>
      <c r="L1356" t="n">
        <v>-3603.137456626022</v>
      </c>
      <c r="M1356" t="n">
        <v>3.359222470932743</v>
      </c>
      <c r="N1356" t="n">
        <v>45.61517052491681</v>
      </c>
      <c r="O1356" t="n">
        <v>486.1118088988196</v>
      </c>
      <c r="P1356" t="n">
        <v>0.7875052270870474</v>
      </c>
      <c r="Q1356" t="n">
        <v>1.199040866595169e-14</v>
      </c>
      <c r="R1356" t="n">
        <v>34.01365512008599</v>
      </c>
      <c r="S1356" t="n">
        <v>122.0258326426321</v>
      </c>
      <c r="T1356" t="n">
        <v>2024.563857934265</v>
      </c>
      <c r="U1356" t="n">
        <v>42134.93040994114</v>
      </c>
      <c r="V1356" t="n">
        <v>653</v>
      </c>
      <c r="W1356" t="n">
        <v>914.6666666666666</v>
      </c>
      <c r="X1356" t="n">
        <v>595.3333333333334</v>
      </c>
      <c r="Y1356" t="n">
        <v>18</v>
      </c>
      <c r="Z1356" t="n">
        <v>0.5662897172071336</v>
      </c>
      <c r="AA1356" t="n">
        <v>8.378767233546416</v>
      </c>
      <c r="AB1356" t="n">
        <v>284.8336137486594</v>
      </c>
      <c r="AC1356" t="n">
        <v>2442.134458415762</v>
      </c>
      <c r="AD1356" t="n">
        <v>1977.77820906024</v>
      </c>
      <c r="AE1356" t="n">
        <v>1.250838357390085</v>
      </c>
      <c r="AF1356" t="n">
        <v>18.10129613865013</v>
      </c>
      <c r="AG1356" t="n">
        <v>248.7174905815293</v>
      </c>
      <c r="AH1356" t="n">
        <v>42837.00319349466</v>
      </c>
      <c r="AI1356" t="n">
        <v>26219.13175532989</v>
      </c>
      <c r="AJ1356" t="n">
        <v>482.5065463500871</v>
      </c>
      <c r="AK1356" t="n">
        <v>1164.05906302086</v>
      </c>
      <c r="AL1356" t="n">
        <v>-1758.88868428678</v>
      </c>
      <c r="AM1356" t="n">
        <v>2.571717243845694</v>
      </c>
      <c r="AN1356" t="n">
        <v>45.61517052491683</v>
      </c>
      <c r="AO1356" t="n">
        <v>452.0981537787338</v>
      </c>
      <c r="AP1356" t="n">
        <v>945808.0563201293</v>
      </c>
      <c r="AQ1356" t="n">
        <v>0.2235548392967446</v>
      </c>
      <c r="AR1356" t="n">
        <v>0.2197675664827627</v>
      </c>
      <c r="AS1356" t="n">
        <v>0.08431450106496054</v>
      </c>
      <c r="AT1356" t="n">
        <v>0.2652627084608191</v>
      </c>
      <c r="AU1356" t="n">
        <v>0.207100384694713</v>
      </c>
      <c r="AV1356" t="n">
        <v>6.243405130080357</v>
      </c>
      <c r="AW1356" t="n">
        <v>73.00887417753893</v>
      </c>
      <c r="AX1356" t="n">
        <v>2485.617319335623</v>
      </c>
      <c r="AY1356" t="n">
        <v>173712.780244618</v>
      </c>
      <c r="AZ1356" t="n">
        <v>196389.9690270959</v>
      </c>
      <c r="BA1356" t="n">
        <v>11890.35149671053</v>
      </c>
      <c r="BB1356" t="n">
        <v>12480.37091295657</v>
      </c>
      <c r="BC1356" t="n">
        <v>24370.7224096671</v>
      </c>
      <c r="BD1356" t="n">
        <v>3.359222470932743</v>
      </c>
      <c r="BE1356" t="n">
        <v>0.7875052270870474</v>
      </c>
      <c r="BF1356" t="n">
        <v>45.61517052491681</v>
      </c>
      <c r="BG1356" t="n">
        <v>1.199040866595169e-14</v>
      </c>
      <c r="BH1356" t="n">
        <v>486.1118088988196</v>
      </c>
      <c r="BI1356" t="n">
        <v>34.01365512008599</v>
      </c>
      <c r="BJ1356" t="n">
        <v>92948.3996000503</v>
      </c>
      <c r="BK1356" t="n">
        <v>23641.47787310586</v>
      </c>
      <c r="BL1356" t="n">
        <v>91402.65537356857</v>
      </c>
      <c r="BM1356" t="n">
        <v>5063.39114494284</v>
      </c>
      <c r="BN1356" t="n">
        <v>30522.04656457509</v>
      </c>
      <c r="BO1356" t="n">
        <v>4190.39719015864</v>
      </c>
      <c r="BP1356" t="n">
        <v>0.2702048757009901</v>
      </c>
      <c r="BQ1356" t="n">
        <v>1.25728218087207</v>
      </c>
      <c r="BR1356" t="n">
        <v>52.60289012895813</v>
      </c>
      <c r="BS1356" t="n">
        <v>7616.022058268657</v>
      </c>
      <c r="BT1356" t="n">
        <v>2659.030919408264</v>
      </c>
      <c r="BU1356" t="n">
        <v>3219.895640032521</v>
      </c>
      <c r="BV1356" t="n">
        <v>28630.92</v>
      </c>
      <c r="BW1356" t="n">
        <v>2062.53</v>
      </c>
      <c r="BX1356" t="n">
        <v>47.01645431</v>
      </c>
      <c r="BY1356" t="inlineStr">
        <is>
          <t>2022-05-11 22:34:00</t>
        </is>
      </c>
      <c r="BZ1356" t="inlineStr">
        <is>
          <t>2022-05-11 22:34:00</t>
        </is>
      </c>
      <c r="CA1356" t="inlineStr">
        <is>
          <t>2022-05-11 22:35:00</t>
        </is>
      </c>
    </row>
    <row r="1357">
      <c r="A1357" t="n">
        <v>1354</v>
      </c>
      <c r="B1357" t="n">
        <v>209</v>
      </c>
      <c r="C1357" t="n">
        <v>84</v>
      </c>
      <c r="D1357" t="n">
        <v>750.1540450005077</v>
      </c>
      <c r="E1357" t="n">
        <v>7.359747536413603</v>
      </c>
      <c r="F1357" t="n">
        <v>100.6937615744792</v>
      </c>
      <c r="G1357" t="n">
        <v>1649.401412898132</v>
      </c>
      <c r="H1357" t="n">
        <v>250887.5439816544</v>
      </c>
      <c r="I1357" t="n">
        <v>196632.4731177357</v>
      </c>
      <c r="J1357" t="n">
        <v>7228.552460015756</v>
      </c>
      <c r="K1357" t="n">
        <v>4874.545072974069</v>
      </c>
      <c r="L1357" t="n">
        <v>-3603.137456626022</v>
      </c>
      <c r="M1357" t="n">
        <v>3.020886549857179</v>
      </c>
      <c r="N1357" t="n">
        <v>45.61517052491681</v>
      </c>
      <c r="O1357" t="n">
        <v>486.1118088988196</v>
      </c>
      <c r="P1357" t="n">
        <v>0.7875052270870474</v>
      </c>
      <c r="Q1357" t="n">
        <v>1.199040866595169e-14</v>
      </c>
      <c r="R1357" t="n">
        <v>36.72969715372341</v>
      </c>
      <c r="S1357" t="n">
        <v>122.3641685637077</v>
      </c>
      <c r="T1357" t="n">
        <v>2024.592093195765</v>
      </c>
      <c r="U1357" t="n">
        <v>42139.10856071026</v>
      </c>
      <c r="V1357" t="n">
        <v>653.6666666666666</v>
      </c>
      <c r="W1357" t="n">
        <v>915</v>
      </c>
      <c r="X1357" t="n">
        <v>596</v>
      </c>
      <c r="Y1357" t="n">
        <v>18</v>
      </c>
      <c r="Z1357" t="n">
        <v>0.5707318626476211</v>
      </c>
      <c r="AA1357" t="n">
        <v>8.378876708260297</v>
      </c>
      <c r="AB1357" t="n">
        <v>284.8338087662563</v>
      </c>
      <c r="AC1357" t="n">
        <v>2442.134458415762</v>
      </c>
      <c r="AD1357" t="n">
        <v>1977.779628337096</v>
      </c>
      <c r="AE1357" t="n">
        <v>1.252585516124704</v>
      </c>
      <c r="AF1357" t="n">
        <v>18.10133919660606</v>
      </c>
      <c r="AG1357" t="n">
        <v>248.717567284713</v>
      </c>
      <c r="AH1357" t="n">
        <v>42837.00319349466</v>
      </c>
      <c r="AI1357" t="n">
        <v>26219.13231355159</v>
      </c>
      <c r="AJ1357" t="n">
        <v>609.1320649009454</v>
      </c>
      <c r="AK1357" t="n">
        <v>1164.05906302086</v>
      </c>
      <c r="AL1357" t="n">
        <v>-1536.143862615913</v>
      </c>
      <c r="AM1357" t="n">
        <v>2.233381322770131</v>
      </c>
      <c r="AN1357" t="n">
        <v>45.61517052491683</v>
      </c>
      <c r="AO1357" t="n">
        <v>449.3821117450964</v>
      </c>
      <c r="AP1357" t="n">
        <v>942756.0518414709</v>
      </c>
      <c r="AQ1357" t="n">
        <v>0.2235574660330858</v>
      </c>
      <c r="AR1357" t="n">
        <v>0.2202944268080219</v>
      </c>
      <c r="AS1357" t="n">
        <v>0.08225776542818174</v>
      </c>
      <c r="AT1357" t="n">
        <v>0.2661215156724493</v>
      </c>
      <c r="AU1357" t="n">
        <v>0.2077688260582614</v>
      </c>
      <c r="AV1357" t="n">
        <v>6.254759895635908</v>
      </c>
      <c r="AW1357" t="n">
        <v>73.13578326694569</v>
      </c>
      <c r="AX1357" t="n">
        <v>2493.457705625738</v>
      </c>
      <c r="AY1357" t="n">
        <v>173997.6709646264</v>
      </c>
      <c r="AZ1357" t="n">
        <v>196682.8311049287</v>
      </c>
      <c r="BA1357" t="n">
        <v>11890.35149671053</v>
      </c>
      <c r="BB1357" t="n">
        <v>12608.06957913513</v>
      </c>
      <c r="BC1357" t="n">
        <v>24498.42107584566</v>
      </c>
      <c r="BD1357" t="n">
        <v>3.020886549857179</v>
      </c>
      <c r="BE1357" t="n">
        <v>0.7875052270870474</v>
      </c>
      <c r="BF1357" t="n">
        <v>45.61517052491681</v>
      </c>
      <c r="BG1357" t="n">
        <v>1.199040866595169e-14</v>
      </c>
      <c r="BH1357" t="n">
        <v>486.1118088988196</v>
      </c>
      <c r="BI1357" t="n">
        <v>36.72969715372341</v>
      </c>
      <c r="BJ1357" t="n">
        <v>83261.53091060952</v>
      </c>
      <c r="BK1357" t="n">
        <v>23641.47787310586</v>
      </c>
      <c r="BL1357" t="n">
        <v>91402.65537356857</v>
      </c>
      <c r="BM1357" t="n">
        <v>5063.39114494284</v>
      </c>
      <c r="BN1357" t="n">
        <v>30522.04656457509</v>
      </c>
      <c r="BO1357" t="n">
        <v>4318.095856337193</v>
      </c>
      <c r="BP1357" t="n">
        <v>0.2441957340209003</v>
      </c>
      <c r="BQ1357" t="n">
        <v>1.25728218087207</v>
      </c>
      <c r="BR1357" t="n">
        <v>52.60289012895813</v>
      </c>
      <c r="BS1357" t="n">
        <v>6871.356403557341</v>
      </c>
      <c r="BT1357" t="n">
        <v>2659.030919408264</v>
      </c>
      <c r="BU1357" t="n">
        <v>3219.895640032521</v>
      </c>
      <c r="BV1357" t="n">
        <v>28630.92</v>
      </c>
      <c r="BW1357" t="n">
        <v>2062.53</v>
      </c>
      <c r="BX1357" t="n">
        <v>47.01645431</v>
      </c>
      <c r="BY1357" t="inlineStr">
        <is>
          <t>2022-05-11 22:34:00</t>
        </is>
      </c>
      <c r="BZ1357" t="inlineStr">
        <is>
          <t>2022-05-11 22:34:00</t>
        </is>
      </c>
      <c r="CA1357" t="inlineStr">
        <is>
          <t>2022-05-11 22:35:00</t>
        </is>
      </c>
    </row>
    <row r="1358">
      <c r="A1358" t="n">
        <v>1355</v>
      </c>
      <c r="B1358" t="n">
        <v>209</v>
      </c>
      <c r="C1358" t="n">
        <v>84</v>
      </c>
      <c r="D1358" t="n">
        <v>750.1540450005077</v>
      </c>
      <c r="E1358" t="n">
        <v>7.358982435226132</v>
      </c>
      <c r="F1358" t="n">
        <v>100.9983525235004</v>
      </c>
      <c r="G1358" t="n">
        <v>1649.401412898132</v>
      </c>
      <c r="H1358" t="n">
        <v>250887.5439816544</v>
      </c>
      <c r="I1358" t="n">
        <v>196632.4731177357</v>
      </c>
      <c r="J1358" t="n">
        <v>6611.147665616827</v>
      </c>
      <c r="K1358" t="n">
        <v>4874.545072974069</v>
      </c>
      <c r="L1358" t="n">
        <v>-3603.137456626022</v>
      </c>
      <c r="M1358" t="n">
        <v>2.851718589319397</v>
      </c>
      <c r="N1358" t="n">
        <v>19.67668407455655</v>
      </c>
      <c r="O1358" t="n">
        <v>486.1118088988196</v>
      </c>
      <c r="P1358" t="n">
        <v>0.7875052270870474</v>
      </c>
      <c r="Q1358" t="n">
        <v>1.199040866595169e-14</v>
      </c>
      <c r="R1358" t="n">
        <v>36.72969715372341</v>
      </c>
      <c r="S1358" t="n">
        <v>122.5333365242454</v>
      </c>
      <c r="T1358" t="n">
        <v>2050.530579646125</v>
      </c>
      <c r="U1358" t="n">
        <v>42139.10856071026</v>
      </c>
      <c r="V1358" t="n">
        <v>654.6666666666666</v>
      </c>
      <c r="W1358" t="n">
        <v>915</v>
      </c>
      <c r="X1358" t="n">
        <v>596</v>
      </c>
      <c r="Y1358" t="n">
        <v>18.66666666666667</v>
      </c>
      <c r="Z1358" t="n">
        <v>0.5729529353678648</v>
      </c>
      <c r="AA1358" t="n">
        <v>8.653561527590144</v>
      </c>
      <c r="AB1358" t="n">
        <v>284.8338087662563</v>
      </c>
      <c r="AC1358" t="n">
        <v>2442.134458415762</v>
      </c>
      <c r="AD1358" t="n">
        <v>1977.779628337096</v>
      </c>
      <c r="AE1358" t="n">
        <v>1.253459095492014</v>
      </c>
      <c r="AF1358" t="n">
        <v>18.20937662757024</v>
      </c>
      <c r="AG1358" t="n">
        <v>248.717567284713</v>
      </c>
      <c r="AH1358" t="n">
        <v>42837.00319349466</v>
      </c>
      <c r="AI1358" t="n">
        <v>26219.13231355159</v>
      </c>
      <c r="AJ1358" t="n">
        <v>659.3112634795825</v>
      </c>
      <c r="AK1358" t="n">
        <v>610.7337274892644</v>
      </c>
      <c r="AL1358" t="n">
        <v>-1536.143862615913</v>
      </c>
      <c r="AM1358" t="n">
        <v>2.064213362232349</v>
      </c>
      <c r="AN1358" t="n">
        <v>19.67668407455658</v>
      </c>
      <c r="AO1358" t="n">
        <v>449.3821117450964</v>
      </c>
      <c r="AP1358" t="n">
        <v>942605.1878299764</v>
      </c>
      <c r="AQ1358" t="n">
        <v>0.2235235283071334</v>
      </c>
      <c r="AR1358" t="n">
        <v>0.2203296849429942</v>
      </c>
      <c r="AS1358" t="n">
        <v>0.08227093078800501</v>
      </c>
      <c r="AT1358" t="n">
        <v>0.2661639753534951</v>
      </c>
      <c r="AU1358" t="n">
        <v>0.2077118806083723</v>
      </c>
      <c r="AV1358" t="n">
        <v>6.254382477681904</v>
      </c>
      <c r="AW1358" t="n">
        <v>73.13074623216082</v>
      </c>
      <c r="AX1358" t="n">
        <v>2493.298037144948</v>
      </c>
      <c r="AY1358" t="n">
        <v>173987.3143762044</v>
      </c>
      <c r="AZ1358" t="n">
        <v>196676.2391118136</v>
      </c>
      <c r="BA1358" t="n">
        <v>11890.35149671053</v>
      </c>
      <c r="BB1358" t="n">
        <v>12608.06957913513</v>
      </c>
      <c r="BC1358" t="n">
        <v>24498.42107584566</v>
      </c>
      <c r="BD1358" t="n">
        <v>2.851718589319397</v>
      </c>
      <c r="BE1358" t="n">
        <v>0.7875052270870474</v>
      </c>
      <c r="BF1358" t="n">
        <v>19.67668407455655</v>
      </c>
      <c r="BG1358" t="n">
        <v>1.199040866595169e-14</v>
      </c>
      <c r="BH1358" t="n">
        <v>486.1118088988196</v>
      </c>
      <c r="BI1358" t="n">
        <v>36.72969715372341</v>
      </c>
      <c r="BJ1358" t="n">
        <v>78418.09656588914</v>
      </c>
      <c r="BK1358" t="n">
        <v>23641.47787310586</v>
      </c>
      <c r="BL1358" t="n">
        <v>37978.64629499181</v>
      </c>
      <c r="BM1358" t="n">
        <v>5063.39114494284</v>
      </c>
      <c r="BN1358" t="n">
        <v>30522.04656457509</v>
      </c>
      <c r="BO1358" t="n">
        <v>4318.095856337193</v>
      </c>
      <c r="BP1358" t="n">
        <v>0.2311911631808553</v>
      </c>
      <c r="BQ1358" t="n">
        <v>0.6995366413100088</v>
      </c>
      <c r="BR1358" t="n">
        <v>52.60289012895813</v>
      </c>
      <c r="BS1358" t="n">
        <v>6499.023576201683</v>
      </c>
      <c r="BT1358" t="n">
        <v>1510.274501946388</v>
      </c>
      <c r="BU1358" t="n">
        <v>3219.895640032521</v>
      </c>
      <c r="BV1358" t="n">
        <v>28611.7</v>
      </c>
      <c r="BW1358" t="n">
        <v>2059.64249999</v>
      </c>
      <c r="BX1358" t="n">
        <v>47.01645431</v>
      </c>
      <c r="BY1358" t="inlineStr">
        <is>
          <t>2022-05-11 22:35:00</t>
        </is>
      </c>
      <c r="BZ1358" t="inlineStr">
        <is>
          <t>2022-05-11 22:35:00</t>
        </is>
      </c>
      <c r="CA1358" t="inlineStr">
        <is>
          <t>2022-05-11 22:35:00</t>
        </is>
      </c>
    </row>
    <row r="1359">
      <c r="A1359" t="n">
        <v>1356</v>
      </c>
      <c r="B1359" t="n">
        <v>209</v>
      </c>
      <c r="C1359" t="n">
        <v>84</v>
      </c>
      <c r="D1359" t="n">
        <v>750.1540450005077</v>
      </c>
      <c r="E1359" t="n">
        <v>7.399479911451603</v>
      </c>
      <c r="F1359" t="n">
        <v>101.1506479980111</v>
      </c>
      <c r="G1359" t="n">
        <v>1647.948542274404</v>
      </c>
      <c r="H1359" t="n">
        <v>250887.5439816544</v>
      </c>
      <c r="I1359" t="n">
        <v>195480.7472878598</v>
      </c>
      <c r="J1359" t="n">
        <v>6395.494194009686</v>
      </c>
      <c r="K1359" t="n">
        <v>4874.545072974069</v>
      </c>
      <c r="L1359" t="n">
        <v>-3603.137456626022</v>
      </c>
      <c r="M1359" t="n">
        <v>2.851718589319397</v>
      </c>
      <c r="N1359" t="n">
        <v>6.707440849376425</v>
      </c>
      <c r="O1359" t="n">
        <v>435.5747445261447</v>
      </c>
      <c r="P1359" t="n">
        <v>0.7875052270870474</v>
      </c>
      <c r="Q1359" t="n">
        <v>1.199040866595169e-14</v>
      </c>
      <c r="R1359" t="n">
        <v>41.19131597116816</v>
      </c>
      <c r="S1359" t="n">
        <v>122.5734367023525</v>
      </c>
      <c r="T1359" t="n">
        <v>2063.499822871305</v>
      </c>
      <c r="U1359" t="n">
        <v>42194.10724390038</v>
      </c>
      <c r="V1359" t="n">
        <v>655.6666666666666</v>
      </c>
      <c r="W1359" t="n">
        <v>915.6666666666666</v>
      </c>
      <c r="X1359" t="n">
        <v>596.6666666666666</v>
      </c>
      <c r="Y1359" t="n">
        <v>19</v>
      </c>
      <c r="Z1359" t="n">
        <v>0.5733502334862971</v>
      </c>
      <c r="AA1359" t="n">
        <v>8.790903937255068</v>
      </c>
      <c r="AB1359" t="n">
        <v>285.4012389536922</v>
      </c>
      <c r="AC1359" t="n">
        <v>2442.134458415762</v>
      </c>
      <c r="AD1359" t="n">
        <v>1977.781840950529</v>
      </c>
      <c r="AE1359" t="n">
        <v>1.253615358470605</v>
      </c>
      <c r="AF1359" t="n">
        <v>18.26339534305233</v>
      </c>
      <c r="AG1359" t="n">
        <v>248.940745616343</v>
      </c>
      <c r="AH1359" t="n">
        <v>42837.00319349466</v>
      </c>
      <c r="AI1359" t="n">
        <v>26219.1331838038</v>
      </c>
      <c r="AJ1359" t="n">
        <v>672.6701642888276</v>
      </c>
      <c r="AK1359" t="n">
        <v>334.0710597234666</v>
      </c>
      <c r="AL1359" t="n">
        <v>-1421.350542750532</v>
      </c>
      <c r="AM1359" t="n">
        <v>2.064213362232349</v>
      </c>
      <c r="AN1359" t="n">
        <v>6.707440849376444</v>
      </c>
      <c r="AO1359" t="n">
        <v>394.3834285549768</v>
      </c>
      <c r="AP1359" t="n">
        <v>943142.7460372081</v>
      </c>
      <c r="AQ1359" t="n">
        <v>0.2232461614391221</v>
      </c>
      <c r="AR1359" t="n">
        <v>0.2208935756475754</v>
      </c>
      <c r="AS1359" t="n">
        <v>0.08222403924984972</v>
      </c>
      <c r="AT1359" t="n">
        <v>0.2660056209382723</v>
      </c>
      <c r="AU1359" t="n">
        <v>0.2076306027251805</v>
      </c>
      <c r="AV1359" t="n">
        <v>6.26029639525427</v>
      </c>
      <c r="AW1359" t="n">
        <v>73.20541274013745</v>
      </c>
      <c r="AX1359" t="n">
        <v>2495.618190443506</v>
      </c>
      <c r="AY1359" t="n">
        <v>174147.4118081957</v>
      </c>
      <c r="AZ1359" t="n">
        <v>196851.3998590345</v>
      </c>
      <c r="BA1359" t="n">
        <v>11890.35149671053</v>
      </c>
      <c r="BB1359" t="n">
        <v>12817.69194552118</v>
      </c>
      <c r="BC1359" t="n">
        <v>24708.04344223171</v>
      </c>
      <c r="BD1359" t="n">
        <v>2.851718589319397</v>
      </c>
      <c r="BE1359" t="n">
        <v>0.7875052270870474</v>
      </c>
      <c r="BF1359" t="n">
        <v>6.707440849376425</v>
      </c>
      <c r="BG1359" t="n">
        <v>1.199040866595169e-14</v>
      </c>
      <c r="BH1359" t="n">
        <v>435.5747445261447</v>
      </c>
      <c r="BI1359" t="n">
        <v>41.19131597116816</v>
      </c>
      <c r="BJ1359" t="n">
        <v>78418.09656588914</v>
      </c>
      <c r="BK1359" t="n">
        <v>23641.47787310586</v>
      </c>
      <c r="BL1359" t="n">
        <v>11266.64175570344</v>
      </c>
      <c r="BM1359" t="n">
        <v>5063.39114494284</v>
      </c>
      <c r="BN1359" t="n">
        <v>28147.63954831825</v>
      </c>
      <c r="BO1359" t="n">
        <v>4527.718222723244</v>
      </c>
      <c r="BP1359" t="n">
        <v>0.2311911631808553</v>
      </c>
      <c r="BQ1359" t="n">
        <v>0.4206638715289783</v>
      </c>
      <c r="BR1359" t="n">
        <v>34.94716520255246</v>
      </c>
      <c r="BS1359" t="n">
        <v>6499.023576201683</v>
      </c>
      <c r="BT1359" t="n">
        <v>935.8962932154506</v>
      </c>
      <c r="BU1359" t="n">
        <v>2390.368288914254</v>
      </c>
      <c r="BV1359" t="n">
        <v>28611.6025</v>
      </c>
      <c r="BW1359" t="n">
        <v>2059.64249999</v>
      </c>
      <c r="BX1359" t="n">
        <v>46.98347729</v>
      </c>
      <c r="BY1359" t="inlineStr">
        <is>
          <t>2022-05-11 22:36:00</t>
        </is>
      </c>
      <c r="BZ1359" t="inlineStr">
        <is>
          <t>2022-05-11 22:35:00</t>
        </is>
      </c>
      <c r="CA1359" t="inlineStr">
        <is>
          <t>2022-05-11 22:36:00</t>
        </is>
      </c>
    </row>
    <row r="1360">
      <c r="A1360" t="n">
        <v>1357</v>
      </c>
      <c r="B1360" t="n">
        <v>209</v>
      </c>
      <c r="C1360" t="n">
        <v>84</v>
      </c>
      <c r="D1360" t="n">
        <v>750.1540450005077</v>
      </c>
      <c r="E1360" t="n">
        <v>7.419728649564338</v>
      </c>
      <c r="F1360" t="n">
        <v>101.1506479980111</v>
      </c>
      <c r="G1360" t="n">
        <v>1651.141276210373</v>
      </c>
      <c r="H1360" t="n">
        <v>252088.1903204041</v>
      </c>
      <c r="I1360" t="n">
        <v>193515.6230987248</v>
      </c>
      <c r="J1360" t="n">
        <v>6447.951092980157</v>
      </c>
      <c r="K1360" t="n">
        <v>4874.545072974069</v>
      </c>
      <c r="L1360" t="n">
        <v>-3603.137456626022</v>
      </c>
      <c r="M1360" t="n">
        <v>2.865444053530695</v>
      </c>
      <c r="N1360" t="n">
        <v>6.707440849376425</v>
      </c>
      <c r="O1360" t="n">
        <v>410.3062123398072</v>
      </c>
      <c r="P1360" t="n">
        <v>0.7875052270870474</v>
      </c>
      <c r="Q1360" t="n">
        <v>1.199040866595169e-14</v>
      </c>
      <c r="R1360" t="n">
        <v>134.7376335628029</v>
      </c>
      <c r="S1360" t="n">
        <v>122.6072122556173</v>
      </c>
      <c r="T1360" t="n">
        <v>2063.499822871305</v>
      </c>
      <c r="U1360" t="n">
        <v>42316.84113357927</v>
      </c>
      <c r="V1360" t="n">
        <v>656.6666666666666</v>
      </c>
      <c r="W1360" t="n">
        <v>916.6666666666666</v>
      </c>
      <c r="X1360" t="n">
        <v>598.3333333333334</v>
      </c>
      <c r="Y1360" t="n">
        <v>19</v>
      </c>
      <c r="Z1360" t="n">
        <v>0.5735503987217103</v>
      </c>
      <c r="AA1360" t="n">
        <v>8.790903937255068</v>
      </c>
      <c r="AB1360" t="n">
        <v>285.6850833943244</v>
      </c>
      <c r="AC1360" t="n">
        <v>2442.135437286504</v>
      </c>
      <c r="AD1360" t="n">
        <v>1977.936969924895</v>
      </c>
      <c r="AE1360" t="n">
        <v>1.253694086293479</v>
      </c>
      <c r="AF1360" t="n">
        <v>18.26339534305233</v>
      </c>
      <c r="AG1360" t="n">
        <v>249.0523856561317</v>
      </c>
      <c r="AH1360" t="n">
        <v>42837.00357849838</v>
      </c>
      <c r="AI1360" t="n">
        <v>26219.19419822716</v>
      </c>
      <c r="AJ1360" t="n">
        <v>695.9836428542582</v>
      </c>
      <c r="AK1360" t="n">
        <v>353.5561753461898</v>
      </c>
      <c r="AL1360" t="n">
        <v>-1305.853835083174</v>
      </c>
      <c r="AM1360" t="n">
        <v>2.077938826443646</v>
      </c>
      <c r="AN1360" t="n">
        <v>6.707440849376444</v>
      </c>
      <c r="AO1360" t="n">
        <v>275.5685787770046</v>
      </c>
      <c r="AP1360" t="n">
        <v>943065.1991624138</v>
      </c>
      <c r="AQ1360" t="n">
        <v>0.2251067338374303</v>
      </c>
      <c r="AR1360" t="n">
        <v>0.2209117394038765</v>
      </c>
      <c r="AS1360" t="n">
        <v>0.08206455134045514</v>
      </c>
      <c r="AT1360" t="n">
        <v>0.2660341450458367</v>
      </c>
      <c r="AU1360" t="n">
        <v>0.2058828303724015</v>
      </c>
      <c r="AV1360" t="n">
        <v>6.259941303958109</v>
      </c>
      <c r="AW1360" t="n">
        <v>73.20187483191503</v>
      </c>
      <c r="AX1360" t="n">
        <v>2495.567683222034</v>
      </c>
      <c r="AY1360" t="n">
        <v>174137.202556655</v>
      </c>
      <c r="AZ1360" t="n">
        <v>196836.0221024127</v>
      </c>
      <c r="BA1360" t="n">
        <v>11890.35149671053</v>
      </c>
      <c r="BB1360" t="n">
        <v>17191.13204191112</v>
      </c>
      <c r="BC1360" t="n">
        <v>29081.48353862165</v>
      </c>
      <c r="BD1360" t="n">
        <v>2.865444053530695</v>
      </c>
      <c r="BE1360" t="n">
        <v>0.7875052270870474</v>
      </c>
      <c r="BF1360" t="n">
        <v>6.707440849376425</v>
      </c>
      <c r="BG1360" t="n">
        <v>1.199040866595169e-14</v>
      </c>
      <c r="BH1360" t="n">
        <v>410.3062123398072</v>
      </c>
      <c r="BI1360" t="n">
        <v>134.7376335628029</v>
      </c>
      <c r="BJ1360" t="n">
        <v>78810.57223553605</v>
      </c>
      <c r="BK1360" t="n">
        <v>23641.47787310586</v>
      </c>
      <c r="BL1360" t="n">
        <v>11266.64175570344</v>
      </c>
      <c r="BM1360" t="n">
        <v>5063.39114494284</v>
      </c>
      <c r="BN1360" t="n">
        <v>26960.43604018983</v>
      </c>
      <c r="BO1360" t="n">
        <v>8901.158319113187</v>
      </c>
      <c r="BP1360" t="n">
        <v>0.2407253099397094</v>
      </c>
      <c r="BQ1360" t="n">
        <v>0.4206638715289783</v>
      </c>
      <c r="BR1360" t="n">
        <v>26.11930273934964</v>
      </c>
      <c r="BS1360" t="n">
        <v>6771.649738500288</v>
      </c>
      <c r="BT1360" t="n">
        <v>935.8962932154506</v>
      </c>
      <c r="BU1360" t="n">
        <v>1975.604613355121</v>
      </c>
      <c r="BV1360" t="n">
        <v>28594.71006626</v>
      </c>
      <c r="BW1360" t="n">
        <v>2055.285</v>
      </c>
      <c r="BX1360" t="n">
        <v>46.74593613</v>
      </c>
      <c r="BY1360" t="inlineStr">
        <is>
          <t>2022-05-11 22:37:00</t>
        </is>
      </c>
      <c r="BZ1360" t="inlineStr">
        <is>
          <t>2022-05-11 22:37:00</t>
        </is>
      </c>
      <c r="CA1360" t="inlineStr">
        <is>
          <t>2022-05-11 22:37:00</t>
        </is>
      </c>
    </row>
    <row r="1361">
      <c r="A1361" t="n">
        <v>1358</v>
      </c>
      <c r="B1361" t="n">
        <v>209</v>
      </c>
      <c r="C1361" t="n">
        <v>84</v>
      </c>
      <c r="D1361" t="n">
        <v>750.1540450005077</v>
      </c>
      <c r="E1361" t="n">
        <v>7.419728649564338</v>
      </c>
      <c r="F1361" t="n">
        <v>101.1506479980111</v>
      </c>
      <c r="G1361" t="n">
        <v>1653.10086083429</v>
      </c>
      <c r="H1361" t="n">
        <v>252688.513489779</v>
      </c>
      <c r="I1361" t="n">
        <v>192821.321549031</v>
      </c>
      <c r="J1361" t="n">
        <v>6447.623412325415</v>
      </c>
      <c r="K1361" t="n">
        <v>4874.545072974069</v>
      </c>
      <c r="L1361" t="n">
        <v>-3603.137456626022</v>
      </c>
      <c r="M1361" t="n">
        <v>2.872306785636344</v>
      </c>
      <c r="N1361" t="n">
        <v>6.707440849376425</v>
      </c>
      <c r="O1361" t="n">
        <v>410.3062123398072</v>
      </c>
      <c r="P1361" t="n">
        <v>0.7824329865351546</v>
      </c>
      <c r="Q1361" t="n">
        <v>1.199040866595169e-14</v>
      </c>
      <c r="R1361" t="n">
        <v>180.3953876542591</v>
      </c>
      <c r="S1361" t="n">
        <v>122.6191472282749</v>
      </c>
      <c r="T1361" t="n">
        <v>2063.499822871305</v>
      </c>
      <c r="U1361" t="n">
        <v>42364.45840762118</v>
      </c>
      <c r="V1361" t="n">
        <v>657</v>
      </c>
      <c r="W1361" t="n">
        <v>917.6666666666666</v>
      </c>
      <c r="X1361" t="n">
        <v>599</v>
      </c>
      <c r="Y1361" t="n">
        <v>19</v>
      </c>
      <c r="Z1361" t="n">
        <v>0.5735511568098088</v>
      </c>
      <c r="AA1361" t="n">
        <v>8.790903937255068</v>
      </c>
      <c r="AB1361" t="n">
        <v>285.6851480677815</v>
      </c>
      <c r="AC1361" t="n">
        <v>2442.135926721876</v>
      </c>
      <c r="AD1361" t="n">
        <v>1978.014031981126</v>
      </c>
      <c r="AE1361" t="n">
        <v>1.253694384460268</v>
      </c>
      <c r="AF1361" t="n">
        <v>18.26339534305233</v>
      </c>
      <c r="AG1361" t="n">
        <v>249.0524110931186</v>
      </c>
      <c r="AH1361" t="n">
        <v>42837.00377100026</v>
      </c>
      <c r="AI1361" t="n">
        <v>26219.22450782563</v>
      </c>
      <c r="AJ1361" t="n">
        <v>826.2178026844027</v>
      </c>
      <c r="AK1361" t="n">
        <v>363.2987331575512</v>
      </c>
      <c r="AL1361" t="n">
        <v>-1276.80381121584</v>
      </c>
      <c r="AM1361" t="n">
        <v>2.089873799101188</v>
      </c>
      <c r="AN1361" t="n">
        <v>6.707440849376444</v>
      </c>
      <c r="AO1361" t="n">
        <v>229.9108246855484</v>
      </c>
      <c r="AP1361" t="n">
        <v>942091.7950287644</v>
      </c>
      <c r="AQ1361" t="n">
        <v>0.225206280984686</v>
      </c>
      <c r="AR1361" t="n">
        <v>0.2206721369059844</v>
      </c>
      <c r="AS1361" t="n">
        <v>0.08202570881603773</v>
      </c>
      <c r="AT1361" t="n">
        <v>0.2682206923180599</v>
      </c>
      <c r="AU1361" t="n">
        <v>0.2038751809752319</v>
      </c>
      <c r="AV1361" t="n">
        <v>6.261116573802394</v>
      </c>
      <c r="AW1361" t="n">
        <v>73.22701121697304</v>
      </c>
      <c r="AX1361" t="n">
        <v>2496.645818211084</v>
      </c>
      <c r="AY1361" t="n">
        <v>174166.9889250502</v>
      </c>
      <c r="AZ1361" t="n">
        <v>196860.7337759679</v>
      </c>
      <c r="BA1361" t="n">
        <v>11890.35149671053</v>
      </c>
      <c r="BB1361" t="n">
        <v>19181.16899079395</v>
      </c>
      <c r="BC1361" t="n">
        <v>31071.52048750448</v>
      </c>
      <c r="BD1361" t="n">
        <v>2.872306785636344</v>
      </c>
      <c r="BE1361" t="n">
        <v>0.7824329865351546</v>
      </c>
      <c r="BF1361" t="n">
        <v>6.707440849376425</v>
      </c>
      <c r="BG1361" t="n">
        <v>1.199040866595169e-14</v>
      </c>
      <c r="BH1361" t="n">
        <v>410.3062123398072</v>
      </c>
      <c r="BI1361" t="n">
        <v>180.3953876542591</v>
      </c>
      <c r="BJ1361" t="n">
        <v>79006.81007035948</v>
      </c>
      <c r="BK1361" t="n">
        <v>23496.8726847355</v>
      </c>
      <c r="BL1361" t="n">
        <v>11266.64175570344</v>
      </c>
      <c r="BM1361" t="n">
        <v>5063.39114494284</v>
      </c>
      <c r="BN1361" t="n">
        <v>26960.43604018983</v>
      </c>
      <c r="BO1361" t="n">
        <v>11035.47277571164</v>
      </c>
      <c r="BP1361" t="n">
        <v>0.2454923833191365</v>
      </c>
      <c r="BQ1361" t="n">
        <v>0.4206638715289783</v>
      </c>
      <c r="BR1361" t="n">
        <v>26.11930273934964</v>
      </c>
      <c r="BS1361" t="n">
        <v>6907.962819649591</v>
      </c>
      <c r="BT1361" t="n">
        <v>935.8962932154506</v>
      </c>
      <c r="BU1361" t="n">
        <v>1975.604613355121</v>
      </c>
      <c r="BV1361" t="n">
        <v>28509.13455128</v>
      </c>
      <c r="BW1361" t="n">
        <v>2055.285</v>
      </c>
      <c r="BX1361" t="n">
        <v>46.74593613</v>
      </c>
      <c r="BY1361" t="inlineStr">
        <is>
          <t>2022-05-11 22:39:00</t>
        </is>
      </c>
      <c r="BZ1361" t="inlineStr">
        <is>
          <t>2022-05-11 22:37:00</t>
        </is>
      </c>
      <c r="CA1361" t="inlineStr">
        <is>
          <t>2022-05-11 22:37:00</t>
        </is>
      </c>
    </row>
    <row r="1362">
      <c r="A1362" t="n">
        <v>1359</v>
      </c>
      <c r="B1362" t="n">
        <v>209</v>
      </c>
      <c r="C1362" t="n">
        <v>84</v>
      </c>
      <c r="D1362" t="n">
        <v>750.1540450005077</v>
      </c>
      <c r="E1362" t="n">
        <v>7.419728649564338</v>
      </c>
      <c r="F1362" t="n">
        <v>101.1506479980111</v>
      </c>
      <c r="G1362" t="n">
        <v>1650.256770239853</v>
      </c>
      <c r="H1362" t="n">
        <v>252820.9477263596</v>
      </c>
      <c r="I1362" t="n">
        <v>192821.4860927334</v>
      </c>
      <c r="J1362" t="n">
        <v>6447.459571998045</v>
      </c>
      <c r="K1362" t="n">
        <v>4874.545072974069</v>
      </c>
      <c r="L1362" t="n">
        <v>-3603.137456626022</v>
      </c>
      <c r="M1362" t="n">
        <v>2.872306785636344</v>
      </c>
      <c r="N1362" t="n">
        <v>6.707440849376425</v>
      </c>
      <c r="O1362" t="n">
        <v>410.3062123398072</v>
      </c>
      <c r="P1362" t="n">
        <v>0.7798968662592083</v>
      </c>
      <c r="Q1362" t="n">
        <v>2.481471842017151</v>
      </c>
      <c r="R1362" t="n">
        <v>186.4136494094266</v>
      </c>
      <c r="S1362" t="n">
        <v>122.6216833485508</v>
      </c>
      <c r="T1362" t="n">
        <v>2065.981294713322</v>
      </c>
      <c r="U1362" t="n">
        <v>42373.32109842625</v>
      </c>
      <c r="V1362" t="n">
        <v>657</v>
      </c>
      <c r="W1362" t="n">
        <v>919.3333333333334</v>
      </c>
      <c r="X1362" t="n">
        <v>599.6666666666666</v>
      </c>
      <c r="Y1362" t="n">
        <v>19</v>
      </c>
      <c r="Z1362" t="n">
        <v>0.5735511568098088</v>
      </c>
      <c r="AA1362" t="n">
        <v>8.790903937255068</v>
      </c>
      <c r="AB1362" t="n">
        <v>285.6854865232421</v>
      </c>
      <c r="AC1362" t="n">
        <v>2442.143338340276</v>
      </c>
      <c r="AD1362" t="n">
        <v>1978.014387929163</v>
      </c>
      <c r="AE1362" t="n">
        <v>1.253694384460268</v>
      </c>
      <c r="AF1362" t="n">
        <v>18.26339534305233</v>
      </c>
      <c r="AG1362" t="n">
        <v>249.0525442124463</v>
      </c>
      <c r="AH1362" t="n">
        <v>42837.00668609478</v>
      </c>
      <c r="AI1362" t="n">
        <v>26219.22464782504</v>
      </c>
      <c r="AJ1362" t="n">
        <v>854.0727330023465</v>
      </c>
      <c r="AK1362" t="n">
        <v>397.9169086164345</v>
      </c>
      <c r="AL1362" t="n">
        <v>-1248.129949322069</v>
      </c>
      <c r="AM1362" t="n">
        <v>2.092409919377135</v>
      </c>
      <c r="AN1362" t="n">
        <v>4.225969007359306</v>
      </c>
      <c r="AO1362" t="n">
        <v>223.8925629303809</v>
      </c>
      <c r="AP1362" t="n">
        <v>941384.9448079285</v>
      </c>
      <c r="AQ1362" t="n">
        <v>0.2247008979388081</v>
      </c>
      <c r="AR1362" t="n">
        <v>0.2208378312370492</v>
      </c>
      <c r="AS1362" t="n">
        <v>0.08208729880715732</v>
      </c>
      <c r="AT1362" t="n">
        <v>0.2684220890544783</v>
      </c>
      <c r="AU1362" t="n">
        <v>0.203951882962507</v>
      </c>
      <c r="AV1362" t="n">
        <v>6.261902857747503</v>
      </c>
      <c r="AW1362" t="n">
        <v>73.22135389840666</v>
      </c>
      <c r="AX1362" t="n">
        <v>2496.543980288381</v>
      </c>
      <c r="AY1362" t="n">
        <v>174160.5118522623</v>
      </c>
      <c r="AZ1362" t="n">
        <v>196858.2586638843</v>
      </c>
      <c r="BA1362" t="n">
        <v>12170.55490411547</v>
      </c>
      <c r="BB1362" t="n">
        <v>24189.9511819133</v>
      </c>
      <c r="BC1362" t="n">
        <v>36360.50608602876</v>
      </c>
      <c r="BD1362" t="n">
        <v>2.872306785636344</v>
      </c>
      <c r="BE1362" t="n">
        <v>0.7798968662592083</v>
      </c>
      <c r="BF1362" t="n">
        <v>6.707440849376425</v>
      </c>
      <c r="BG1362" t="n">
        <v>2.481471842017151</v>
      </c>
      <c r="BH1362" t="n">
        <v>410.3062123398072</v>
      </c>
      <c r="BI1362" t="n">
        <v>186.4136494094266</v>
      </c>
      <c r="BJ1362" t="n">
        <v>79006.81007035948</v>
      </c>
      <c r="BK1362" t="n">
        <v>23424.57009055031</v>
      </c>
      <c r="BL1362" t="n">
        <v>11266.64175570344</v>
      </c>
      <c r="BM1362" t="n">
        <v>10144.31208992</v>
      </c>
      <c r="BN1362" t="n">
        <v>26960.43604018983</v>
      </c>
      <c r="BO1362" t="n">
        <v>11315.67618311658</v>
      </c>
      <c r="BP1362" t="n">
        <v>0.2454923833191365</v>
      </c>
      <c r="BQ1362" t="n">
        <v>0.4206638715289783</v>
      </c>
      <c r="BR1362" t="n">
        <v>26.11930273934964</v>
      </c>
      <c r="BS1362" t="n">
        <v>6907.962819649591</v>
      </c>
      <c r="BT1362" t="n">
        <v>935.8962932154506</v>
      </c>
      <c r="BU1362" t="n">
        <v>1975.604613355121</v>
      </c>
      <c r="BV1362" t="n">
        <v>28531.68072022</v>
      </c>
      <c r="BW1362" t="n">
        <v>2047.54325999</v>
      </c>
      <c r="BX1362" t="n">
        <v>46.55886015000001</v>
      </c>
      <c r="BY1362" t="inlineStr">
        <is>
          <t>2022-05-11 22:40:00</t>
        </is>
      </c>
      <c r="BZ1362" t="inlineStr">
        <is>
          <t>2022-05-11 22:39:00</t>
        </is>
      </c>
      <c r="CA1362" t="inlineStr">
        <is>
          <t>2022-05-11 22:39:00</t>
        </is>
      </c>
    </row>
    <row r="1363">
      <c r="A1363" t="n">
        <v>1360</v>
      </c>
      <c r="B1363" t="n">
        <v>209</v>
      </c>
      <c r="C1363" t="n">
        <v>84</v>
      </c>
      <c r="D1363" t="n">
        <v>750.1540450005077</v>
      </c>
      <c r="E1363" t="n">
        <v>7.420963811837617</v>
      </c>
      <c r="F1363" t="n">
        <v>101.1419149325082</v>
      </c>
      <c r="G1363" t="n">
        <v>1648.834724942635</v>
      </c>
      <c r="H1363" t="n">
        <v>252887.1648446498</v>
      </c>
      <c r="I1363" t="n">
        <v>192821.4860927334</v>
      </c>
      <c r="J1363" t="n">
        <v>6447.459571998045</v>
      </c>
      <c r="K1363" t="n">
        <v>4874.545072974069</v>
      </c>
      <c r="L1363" t="n">
        <v>-3603.137456626022</v>
      </c>
      <c r="M1363" t="n">
        <v>2.872306785636344</v>
      </c>
      <c r="N1363" t="n">
        <v>6.707440849376425</v>
      </c>
      <c r="O1363" t="n">
        <v>410.3062123398072</v>
      </c>
      <c r="P1363" t="n">
        <v>0.7798968662592083</v>
      </c>
      <c r="Q1363" t="n">
        <v>3.72220776302572</v>
      </c>
      <c r="R1363" t="n">
        <v>189.4227802870103</v>
      </c>
      <c r="S1363" t="n">
        <v>122.6223566146914</v>
      </c>
      <c r="T1363" t="n">
        <v>2067.231416607184</v>
      </c>
      <c r="U1363" t="n">
        <v>42377.75244382878</v>
      </c>
      <c r="V1363" t="n">
        <v>657</v>
      </c>
      <c r="W1363" t="n">
        <v>920</v>
      </c>
      <c r="X1363" t="n">
        <v>600.6666666666666</v>
      </c>
      <c r="Y1363" t="n">
        <v>19</v>
      </c>
      <c r="Z1363" t="n">
        <v>0.5741130529425332</v>
      </c>
      <c r="AA1363" t="n">
        <v>8.791556844605788</v>
      </c>
      <c r="AB1363" t="n">
        <v>285.6856557509723</v>
      </c>
      <c r="AC1363" t="n">
        <v>2442.147044149476</v>
      </c>
      <c r="AD1363" t="n">
        <v>1978.01455322258</v>
      </c>
      <c r="AE1363" t="n">
        <v>1.253915386169778</v>
      </c>
      <c r="AF1363" t="n">
        <v>18.26365214076325</v>
      </c>
      <c r="AG1363" t="n">
        <v>249.0526107721101</v>
      </c>
      <c r="AH1363" t="n">
        <v>42837.00814364204</v>
      </c>
      <c r="AI1363" t="n">
        <v>26219.22471283728</v>
      </c>
      <c r="AJ1363" t="n">
        <v>871.0511685618172</v>
      </c>
      <c r="AK1363" t="n">
        <v>420.4325812743959</v>
      </c>
      <c r="AL1363" t="n">
        <v>-1259.730601434693</v>
      </c>
      <c r="AM1363" t="n">
        <v>2.092409919377135</v>
      </c>
      <c r="AN1363" t="n">
        <v>2.985233086350737</v>
      </c>
      <c r="AO1363" t="n">
        <v>220.8834320527972</v>
      </c>
      <c r="AP1363" t="n">
        <v>940500.2916745959</v>
      </c>
      <c r="AQ1363" t="n">
        <v>0.2250901256852391</v>
      </c>
      <c r="AR1363" t="n">
        <v>0.2202129328244873</v>
      </c>
      <c r="AS1363" t="n">
        <v>0.08162449926770338</v>
      </c>
      <c r="AT1363" t="n">
        <v>0.2688857909808564</v>
      </c>
      <c r="AU1363" t="n">
        <v>0.2041866512417138</v>
      </c>
      <c r="AV1363" t="n">
        <v>6.261771480249263</v>
      </c>
      <c r="AW1363" t="n">
        <v>73.24790566381466</v>
      </c>
      <c r="AX1363" t="n">
        <v>2497.22503364762</v>
      </c>
      <c r="AY1363" t="n">
        <v>174169.103091706</v>
      </c>
      <c r="AZ1363" t="n">
        <v>196852.0962272987</v>
      </c>
      <c r="BA1363" t="n">
        <v>12310.65660781793</v>
      </c>
      <c r="BB1363" t="n">
        <v>26730.41165440188</v>
      </c>
      <c r="BC1363" t="n">
        <v>39041.06826221981</v>
      </c>
      <c r="BD1363" t="n">
        <v>2.872306785636344</v>
      </c>
      <c r="BE1363" t="n">
        <v>0.7798968662592083</v>
      </c>
      <c r="BF1363" t="n">
        <v>6.707440849376425</v>
      </c>
      <c r="BG1363" t="n">
        <v>3.72220776302572</v>
      </c>
      <c r="BH1363" t="n">
        <v>410.3062123398072</v>
      </c>
      <c r="BI1363" t="n">
        <v>189.4227802870103</v>
      </c>
      <c r="BJ1363" t="n">
        <v>79006.81007035948</v>
      </c>
      <c r="BK1363" t="n">
        <v>23424.57009055031</v>
      </c>
      <c r="BL1363" t="n">
        <v>11266.64175570344</v>
      </c>
      <c r="BM1363" t="n">
        <v>12684.77256240858</v>
      </c>
      <c r="BN1363" t="n">
        <v>26960.43604018983</v>
      </c>
      <c r="BO1363" t="n">
        <v>11455.77788681905</v>
      </c>
      <c r="BP1363" t="n">
        <v>0.2454923833191365</v>
      </c>
      <c r="BQ1363" t="n">
        <v>0.4206638715289783</v>
      </c>
      <c r="BR1363" t="n">
        <v>26.11930273934964</v>
      </c>
      <c r="BS1363" t="n">
        <v>6907.962819649591</v>
      </c>
      <c r="BT1363" t="n">
        <v>935.8962932154506</v>
      </c>
      <c r="BU1363" t="n">
        <v>1975.604613355121</v>
      </c>
      <c r="BV1363" t="n">
        <v>28508.23619023</v>
      </c>
      <c r="BW1363" t="n">
        <v>2044.92708994</v>
      </c>
      <c r="BX1363" t="n">
        <v>46.73499999999999</v>
      </c>
      <c r="BY1363" t="inlineStr">
        <is>
          <t>2022-05-11 22:41:00</t>
        </is>
      </c>
      <c r="BZ1363" t="inlineStr">
        <is>
          <t>2022-05-11 22:41:00</t>
        </is>
      </c>
      <c r="CA1363" t="inlineStr">
        <is>
          <t>2022-05-11 22:41:00</t>
        </is>
      </c>
    </row>
    <row r="1364">
      <c r="A1364" t="n">
        <v>1361</v>
      </c>
      <c r="B1364" t="n">
        <v>209</v>
      </c>
      <c r="C1364" t="n">
        <v>84</v>
      </c>
      <c r="D1364" t="n">
        <v>750.1540450005077</v>
      </c>
      <c r="E1364" t="n">
        <v>7.421581392974256</v>
      </c>
      <c r="F1364" t="n">
        <v>101.1375483997567</v>
      </c>
      <c r="G1364" t="n">
        <v>1648.834724942635</v>
      </c>
      <c r="H1364" t="n">
        <v>252887.1648446498</v>
      </c>
      <c r="I1364" t="n">
        <v>192821.4860927334</v>
      </c>
      <c r="J1364" t="n">
        <v>6447.459571998045</v>
      </c>
      <c r="K1364" t="n">
        <v>4874.545072974069</v>
      </c>
      <c r="L1364" t="n">
        <v>-3603.137456626022</v>
      </c>
      <c r="M1364" t="n">
        <v>2.872306785636344</v>
      </c>
      <c r="N1364" t="n">
        <v>6.707440849376425</v>
      </c>
      <c r="O1364" t="n">
        <v>410.3062123398072</v>
      </c>
      <c r="P1364" t="n">
        <v>0.7798968662592083</v>
      </c>
      <c r="Q1364" t="n">
        <v>3.72220776302572</v>
      </c>
      <c r="R1364" t="n">
        <v>189.4227802870103</v>
      </c>
      <c r="S1364" t="n">
        <v>122.6226932477616</v>
      </c>
      <c r="T1364" t="n">
        <v>2067.236109593611</v>
      </c>
      <c r="U1364" t="n">
        <v>42377.75244382878</v>
      </c>
      <c r="V1364" t="n">
        <v>657</v>
      </c>
      <c r="W1364" t="n">
        <v>920</v>
      </c>
      <c r="X1364" t="n">
        <v>601</v>
      </c>
      <c r="Y1364" t="n">
        <v>19</v>
      </c>
      <c r="Z1364" t="n">
        <v>0.5743940010088955</v>
      </c>
      <c r="AA1364" t="n">
        <v>8.791883298281148</v>
      </c>
      <c r="AB1364" t="n">
        <v>285.6856557509723</v>
      </c>
      <c r="AC1364" t="n">
        <v>2442.147044149476</v>
      </c>
      <c r="AD1364" t="n">
        <v>1978.01455322258</v>
      </c>
      <c r="AE1364" t="n">
        <v>1.254025887024533</v>
      </c>
      <c r="AF1364" t="n">
        <v>18.26378053961871</v>
      </c>
      <c r="AG1364" t="n">
        <v>249.0526107721101</v>
      </c>
      <c r="AH1364" t="n">
        <v>42837.00814364204</v>
      </c>
      <c r="AI1364" t="n">
        <v>26219.22471283728</v>
      </c>
      <c r="AJ1364" t="n">
        <v>900.4334236612473</v>
      </c>
      <c r="AK1364" t="n">
        <v>428.2144370802566</v>
      </c>
      <c r="AL1364" t="n">
        <v>-1265.740139420371</v>
      </c>
      <c r="AM1364" t="n">
        <v>2.092409919377135</v>
      </c>
      <c r="AN1364" t="n">
        <v>2.985233086350737</v>
      </c>
      <c r="AO1364" t="n">
        <v>220.8834320527972</v>
      </c>
      <c r="AP1364" t="n">
        <v>940374.9522900535</v>
      </c>
      <c r="AQ1364" t="n">
        <v>0.2249913130296422</v>
      </c>
      <c r="AR1364" t="n">
        <v>0.2199323918923228</v>
      </c>
      <c r="AS1364" t="n">
        <v>0.08194421882732777</v>
      </c>
      <c r="AT1364" t="n">
        <v>0.2689216298549902</v>
      </c>
      <c r="AU1364" t="n">
        <v>0.2042104463957169</v>
      </c>
      <c r="AV1364" t="n">
        <v>6.260426177809779</v>
      </c>
      <c r="AW1364" t="n">
        <v>73.23478402352082</v>
      </c>
      <c r="AX1364" t="n">
        <v>2496.164477429864</v>
      </c>
      <c r="AY1364" t="n">
        <v>174125.5957538681</v>
      </c>
      <c r="AZ1364" t="n">
        <v>196803.3798149608</v>
      </c>
      <c r="BA1364" t="n">
        <v>12310.65660781793</v>
      </c>
      <c r="BB1364" t="n">
        <v>26730.41165440188</v>
      </c>
      <c r="BC1364" t="n">
        <v>39041.06826221981</v>
      </c>
      <c r="BD1364" t="n">
        <v>2.872306785636344</v>
      </c>
      <c r="BE1364" t="n">
        <v>0.7798968662592083</v>
      </c>
      <c r="BF1364" t="n">
        <v>6.707440849376425</v>
      </c>
      <c r="BG1364" t="n">
        <v>3.72220776302572</v>
      </c>
      <c r="BH1364" t="n">
        <v>410.3062123398072</v>
      </c>
      <c r="BI1364" t="n">
        <v>189.4227802870103</v>
      </c>
      <c r="BJ1364" t="n">
        <v>79006.81007035948</v>
      </c>
      <c r="BK1364" t="n">
        <v>23424.57009055031</v>
      </c>
      <c r="BL1364" t="n">
        <v>11266.64175570344</v>
      </c>
      <c r="BM1364" t="n">
        <v>12684.77256240858</v>
      </c>
      <c r="BN1364" t="n">
        <v>26960.43604018983</v>
      </c>
      <c r="BO1364" t="n">
        <v>11455.77788681905</v>
      </c>
      <c r="BP1364" t="n">
        <v>0.2454923833191365</v>
      </c>
      <c r="BQ1364" t="n">
        <v>0.4206638715289783</v>
      </c>
      <c r="BR1364" t="n">
        <v>26.11930273934964</v>
      </c>
      <c r="BS1364" t="n">
        <v>6907.962819649591</v>
      </c>
      <c r="BT1364" t="n">
        <v>935.8962932154506</v>
      </c>
      <c r="BU1364" t="n">
        <v>1975.604613355121</v>
      </c>
      <c r="BV1364" t="n">
        <v>28498.895</v>
      </c>
      <c r="BW1364" t="n">
        <v>2042.32499999</v>
      </c>
      <c r="BX1364" t="n">
        <v>46.68774032000001</v>
      </c>
      <c r="BY1364" t="inlineStr">
        <is>
          <t>2022-05-11 22:42:00</t>
        </is>
      </c>
      <c r="BZ1364" t="inlineStr">
        <is>
          <t>2022-05-11 22:42:00</t>
        </is>
      </c>
      <c r="CA1364" t="inlineStr">
        <is>
          <t>2022-05-11 22:42:00</t>
        </is>
      </c>
    </row>
    <row r="1365">
      <c r="A1365" t="n">
        <v>1362</v>
      </c>
      <c r="B1365" t="n">
        <v>209</v>
      </c>
      <c r="C1365" t="n">
        <v>84</v>
      </c>
      <c r="D1365" t="n">
        <v>750.1540450005077</v>
      </c>
      <c r="E1365" t="n">
        <v>7.421581392974256</v>
      </c>
      <c r="F1365" t="n">
        <v>101.1375483997567</v>
      </c>
      <c r="G1365" t="n">
        <v>1671.626648970496</v>
      </c>
      <c r="H1365" t="n">
        <v>251197.6715967597</v>
      </c>
      <c r="I1365" t="n">
        <v>193433.7211479115</v>
      </c>
      <c r="J1365" t="n">
        <v>6447.459571998045</v>
      </c>
      <c r="K1365" t="n">
        <v>4874.545072974069</v>
      </c>
      <c r="L1365" t="n">
        <v>-3603.137456626022</v>
      </c>
      <c r="M1365" t="n">
        <v>2.872306785636344</v>
      </c>
      <c r="N1365" t="n">
        <v>6.707440849376425</v>
      </c>
      <c r="O1365" t="n">
        <v>410.3062123398072</v>
      </c>
      <c r="P1365" t="n">
        <v>0.7798968662592083</v>
      </c>
      <c r="Q1365" t="n">
        <v>3.72220776302572</v>
      </c>
      <c r="R1365" t="n">
        <v>189.4227802870103</v>
      </c>
      <c r="S1365" t="n">
        <v>122.6226932477616</v>
      </c>
      <c r="T1365" t="n">
        <v>2067.236109593611</v>
      </c>
      <c r="U1365" t="n">
        <v>42400.54423576753</v>
      </c>
      <c r="V1365" t="n">
        <v>657</v>
      </c>
      <c r="W1365" t="n">
        <v>920</v>
      </c>
      <c r="X1365" t="n">
        <v>602.3333333333334</v>
      </c>
      <c r="Y1365" t="n">
        <v>19</v>
      </c>
      <c r="Z1365" t="n">
        <v>0.5743940010088955</v>
      </c>
      <c r="AA1365" t="n">
        <v>8.791883298281148</v>
      </c>
      <c r="AB1365" t="n">
        <v>285.6857878400901</v>
      </c>
      <c r="AC1365" t="n">
        <v>2442.147849473422</v>
      </c>
      <c r="AD1365" t="n">
        <v>1978.014677099922</v>
      </c>
      <c r="AE1365" t="n">
        <v>1.254025887024533</v>
      </c>
      <c r="AF1365" t="n">
        <v>18.26378053961871</v>
      </c>
      <c r="AG1365" t="n">
        <v>249.0526627246315</v>
      </c>
      <c r="AH1365" t="n">
        <v>42837.00846038735</v>
      </c>
      <c r="AI1365" t="n">
        <v>26219.22476156</v>
      </c>
      <c r="AJ1365" t="n">
        <v>696.3561752135398</v>
      </c>
      <c r="AK1365" t="n">
        <v>396.4825945397358</v>
      </c>
      <c r="AL1365" t="n">
        <v>-1364.469741180939</v>
      </c>
      <c r="AM1365" t="n">
        <v>2.092409919377135</v>
      </c>
      <c r="AN1365" t="n">
        <v>2.985233086350737</v>
      </c>
      <c r="AO1365" t="n">
        <v>220.8834320527972</v>
      </c>
      <c r="AP1365" t="n">
        <v>939912.9837720316</v>
      </c>
      <c r="AQ1365" t="n">
        <v>0.2250281382469192</v>
      </c>
      <c r="AR1365" t="n">
        <v>0.2197604960254706</v>
      </c>
      <c r="AS1365" t="n">
        <v>0.08190158961288629</v>
      </c>
      <c r="AT1365" t="n">
        <v>0.2690539397310507</v>
      </c>
      <c r="AU1365" t="n">
        <v>0.204255836383673</v>
      </c>
      <c r="AV1365" t="n">
        <v>6.260467445745443</v>
      </c>
      <c r="AW1365" t="n">
        <v>73.24130122889513</v>
      </c>
      <c r="AX1365" t="n">
        <v>2496.299106047611</v>
      </c>
      <c r="AY1365" t="n">
        <v>174125.3343273246</v>
      </c>
      <c r="AZ1365" t="n">
        <v>196802.1461676738</v>
      </c>
      <c r="BA1365" t="n">
        <v>12310.65660781793</v>
      </c>
      <c r="BB1365" t="n">
        <v>26730.41165440188</v>
      </c>
      <c r="BC1365" t="n">
        <v>39041.06826221981</v>
      </c>
      <c r="BD1365" t="n">
        <v>2.872306785636344</v>
      </c>
      <c r="BE1365" t="n">
        <v>0.7798968662592083</v>
      </c>
      <c r="BF1365" t="n">
        <v>6.707440849376425</v>
      </c>
      <c r="BG1365" t="n">
        <v>3.72220776302572</v>
      </c>
      <c r="BH1365" t="n">
        <v>410.3062123398072</v>
      </c>
      <c r="BI1365" t="n">
        <v>189.4227802870103</v>
      </c>
      <c r="BJ1365" t="n">
        <v>79006.81007035948</v>
      </c>
      <c r="BK1365" t="n">
        <v>23424.57009055031</v>
      </c>
      <c r="BL1365" t="n">
        <v>11266.64175570344</v>
      </c>
      <c r="BM1365" t="n">
        <v>12684.77256240858</v>
      </c>
      <c r="BN1365" t="n">
        <v>26960.43604018983</v>
      </c>
      <c r="BO1365" t="n">
        <v>11455.77788681905</v>
      </c>
      <c r="BP1365" t="n">
        <v>0.2454923833191365</v>
      </c>
      <c r="BQ1365" t="n">
        <v>0.4206638715289783</v>
      </c>
      <c r="BR1365" t="n">
        <v>26.11930273934964</v>
      </c>
      <c r="BS1365" t="n">
        <v>6907.962819649591</v>
      </c>
      <c r="BT1365" t="n">
        <v>935.8962932154506</v>
      </c>
      <c r="BU1365" t="n">
        <v>1975.604613355121</v>
      </c>
      <c r="BV1365" t="n">
        <v>28649.86382752</v>
      </c>
      <c r="BW1365" t="n">
        <v>2059.57044945</v>
      </c>
      <c r="BX1365" t="n">
        <v>47.38183422</v>
      </c>
      <c r="BY1365" t="inlineStr">
        <is>
          <t>2022-05-11 22:43:00</t>
        </is>
      </c>
      <c r="BZ1365" t="inlineStr">
        <is>
          <t>2022-05-11 22:43:00</t>
        </is>
      </c>
      <c r="CA1365" t="inlineStr">
        <is>
          <t>2022-05-11 22:43:00</t>
        </is>
      </c>
    </row>
    <row r="1366">
      <c r="A1366" t="n">
        <v>1363</v>
      </c>
      <c r="B1366" t="n">
        <v>209</v>
      </c>
      <c r="C1366" t="n">
        <v>84</v>
      </c>
      <c r="D1366" t="n">
        <v>750.1540450005077</v>
      </c>
      <c r="E1366" t="n">
        <v>7.421581392974256</v>
      </c>
      <c r="F1366" t="n">
        <v>101.1375483997567</v>
      </c>
      <c r="G1366" t="n">
        <v>1683.022610984426</v>
      </c>
      <c r="H1366" t="n">
        <v>250352.9249728147</v>
      </c>
      <c r="I1366" t="n">
        <v>193739.8386755006</v>
      </c>
      <c r="J1366" t="n">
        <v>6447.459571998045</v>
      </c>
      <c r="K1366" t="n">
        <v>4874.545072974069</v>
      </c>
      <c r="L1366" t="n">
        <v>-3603.137456626022</v>
      </c>
      <c r="M1366" t="n">
        <v>2.872306785636344</v>
      </c>
      <c r="N1366" t="n">
        <v>6.707440849376425</v>
      </c>
      <c r="O1366" t="n">
        <v>410.3062123398072</v>
      </c>
      <c r="P1366" t="n">
        <v>0.7798968662592083</v>
      </c>
      <c r="Q1366" t="n">
        <v>3.72220776302572</v>
      </c>
      <c r="R1366" t="n">
        <v>189.4227802870103</v>
      </c>
      <c r="S1366" t="n">
        <v>122.6226932477616</v>
      </c>
      <c r="T1366" t="n">
        <v>2067.236109593611</v>
      </c>
      <c r="U1366" t="n">
        <v>42411.9401317369</v>
      </c>
      <c r="V1366" t="n">
        <v>657</v>
      </c>
      <c r="W1366" t="n">
        <v>920</v>
      </c>
      <c r="X1366" t="n">
        <v>603</v>
      </c>
      <c r="Y1366" t="n">
        <v>19</v>
      </c>
      <c r="Z1366" t="n">
        <v>0.5743940010088955</v>
      </c>
      <c r="AA1366" t="n">
        <v>8.791883298281148</v>
      </c>
      <c r="AB1366" t="n">
        <v>285.6858538846491</v>
      </c>
      <c r="AC1366" t="n">
        <v>2442.148252135395</v>
      </c>
      <c r="AD1366" t="n">
        <v>1978.014739038593</v>
      </c>
      <c r="AE1366" t="n">
        <v>1.254025887024533</v>
      </c>
      <c r="AF1366" t="n">
        <v>18.26378053961871</v>
      </c>
      <c r="AG1366" t="n">
        <v>249.0526887008922</v>
      </c>
      <c r="AH1366" t="n">
        <v>42837.00861876002</v>
      </c>
      <c r="AI1366" t="n">
        <v>26219.22478592135</v>
      </c>
      <c r="AJ1366" t="n">
        <v>547.7105567713955</v>
      </c>
      <c r="AK1366" t="n">
        <v>379.3220324340752</v>
      </c>
      <c r="AL1366" t="n">
        <v>-1415.574355447243</v>
      </c>
      <c r="AM1366" t="n">
        <v>2.092409919377135</v>
      </c>
      <c r="AN1366" t="n">
        <v>2.985233086350737</v>
      </c>
      <c r="AO1366" t="n">
        <v>220.8834320527972</v>
      </c>
      <c r="AP1366" t="n">
        <v>943923.6164095467</v>
      </c>
      <c r="AQ1366" t="n">
        <v>0.2252590067640755</v>
      </c>
      <c r="AR1366" t="n">
        <v>0.2206745359399733</v>
      </c>
      <c r="AS1366" t="n">
        <v>0.08448215189858777</v>
      </c>
      <c r="AT1366" t="n">
        <v>0.2652258303750208</v>
      </c>
      <c r="AU1366" t="n">
        <v>0.2043584750223426</v>
      </c>
      <c r="AV1366" t="n">
        <v>6.256969463647543</v>
      </c>
      <c r="AW1366" t="n">
        <v>73.17040774125626</v>
      </c>
      <c r="AX1366" t="n">
        <v>2493.525491608713</v>
      </c>
      <c r="AY1366" t="n">
        <v>174067.550103595</v>
      </c>
      <c r="AZ1366" t="n">
        <v>196770.890810363</v>
      </c>
      <c r="BA1366" t="n">
        <v>12310.65660781793</v>
      </c>
      <c r="BB1366" t="n">
        <v>26730.41165440188</v>
      </c>
      <c r="BC1366" t="n">
        <v>39041.06826221981</v>
      </c>
      <c r="BD1366" t="n">
        <v>2.872306785636344</v>
      </c>
      <c r="BE1366" t="n">
        <v>0.7798968662592083</v>
      </c>
      <c r="BF1366" t="n">
        <v>6.707440849376425</v>
      </c>
      <c r="BG1366" t="n">
        <v>3.72220776302572</v>
      </c>
      <c r="BH1366" t="n">
        <v>410.3062123398072</v>
      </c>
      <c r="BI1366" t="n">
        <v>189.4227802870103</v>
      </c>
      <c r="BJ1366" t="n">
        <v>79006.81007035948</v>
      </c>
      <c r="BK1366" t="n">
        <v>23424.57009055031</v>
      </c>
      <c r="BL1366" t="n">
        <v>11266.64175570344</v>
      </c>
      <c r="BM1366" t="n">
        <v>12684.77256240858</v>
      </c>
      <c r="BN1366" t="n">
        <v>26960.43604018983</v>
      </c>
      <c r="BO1366" t="n">
        <v>11455.77788681905</v>
      </c>
      <c r="BP1366" t="n">
        <v>0.2454923833191365</v>
      </c>
      <c r="BQ1366" t="n">
        <v>0.4206638715289783</v>
      </c>
      <c r="BR1366" t="n">
        <v>26.11930273934964</v>
      </c>
      <c r="BS1366" t="n">
        <v>6907.962819649591</v>
      </c>
      <c r="BT1366" t="n">
        <v>935.8962932154506</v>
      </c>
      <c r="BU1366" t="n">
        <v>1975.604613355121</v>
      </c>
      <c r="BV1366" t="n">
        <v>28680.94</v>
      </c>
      <c r="BW1366" t="n">
        <v>2059.57044945</v>
      </c>
      <c r="BX1366" t="n">
        <v>47.38183422</v>
      </c>
      <c r="BY1366" t="inlineStr">
        <is>
          <t>2022-05-11 22:44:00</t>
        </is>
      </c>
      <c r="BZ1366" t="inlineStr">
        <is>
          <t>2022-05-11 22:43:00</t>
        </is>
      </c>
      <c r="CA1366" t="inlineStr">
        <is>
          <t>2022-05-11 22:43:00</t>
        </is>
      </c>
    </row>
    <row r="1367">
      <c r="A1367" t="n">
        <v>1364</v>
      </c>
      <c r="B1367" t="n">
        <v>209</v>
      </c>
      <c r="C1367" t="n">
        <v>84</v>
      </c>
      <c r="D1367" t="n">
        <v>750.1540450005077</v>
      </c>
      <c r="E1367" t="n">
        <v>7.421581392974256</v>
      </c>
      <c r="F1367" t="n">
        <v>101.1375483997567</v>
      </c>
      <c r="G1367" t="n">
        <v>1683.023889079972</v>
      </c>
      <c r="H1367" t="n">
        <v>248457.7982724145</v>
      </c>
      <c r="I1367" t="n">
        <v>195634.965722234</v>
      </c>
      <c r="J1367" t="n">
        <v>6447.459571998045</v>
      </c>
      <c r="K1367" t="n">
        <v>4874.545072974069</v>
      </c>
      <c r="L1367" t="n">
        <v>-3603.137456626022</v>
      </c>
      <c r="M1367" t="n">
        <v>2.872306785636344</v>
      </c>
      <c r="N1367" t="n">
        <v>6.707440849376425</v>
      </c>
      <c r="O1367" t="n">
        <v>410.3062123398072</v>
      </c>
      <c r="P1367" t="n">
        <v>0.7798968662592083</v>
      </c>
      <c r="Q1367" t="n">
        <v>3.72220776302572</v>
      </c>
      <c r="R1367" t="n">
        <v>476.2103579764652</v>
      </c>
      <c r="S1367" t="n">
        <v>122.6226932477616</v>
      </c>
      <c r="T1367" t="n">
        <v>2067.236109593611</v>
      </c>
      <c r="U1367" t="n">
        <v>42720.145428846</v>
      </c>
      <c r="V1367" t="n">
        <v>657</v>
      </c>
      <c r="W1367" t="n">
        <v>921.3333333333334</v>
      </c>
      <c r="X1367" t="n">
        <v>604.3333333333334</v>
      </c>
      <c r="Y1367" t="n">
        <v>19</v>
      </c>
      <c r="Z1367" t="n">
        <v>0.5743940010088955</v>
      </c>
      <c r="AA1367" t="n">
        <v>8.791883298281148</v>
      </c>
      <c r="AB1367" t="n">
        <v>285.6871319801954</v>
      </c>
      <c r="AC1367" t="n">
        <v>2442.163766399172</v>
      </c>
      <c r="AD1367" t="n">
        <v>1979.455640754591</v>
      </c>
      <c r="AE1367" t="n">
        <v>1.254025887024533</v>
      </c>
      <c r="AF1367" t="n">
        <v>18.26378053961871</v>
      </c>
      <c r="AG1367" t="n">
        <v>249.0531913939776</v>
      </c>
      <c r="AH1367" t="n">
        <v>42837.01472073975</v>
      </c>
      <c r="AI1367" t="n">
        <v>26219.79151297983</v>
      </c>
      <c r="AJ1367" t="n">
        <v>661.2613379765315</v>
      </c>
      <c r="AK1367" t="n">
        <v>397.076297118804</v>
      </c>
      <c r="AL1367" t="n">
        <v>-1344.858509949978</v>
      </c>
      <c r="AM1367" t="n">
        <v>2.092409919377135</v>
      </c>
      <c r="AN1367" t="n">
        <v>2.985233086350737</v>
      </c>
      <c r="AO1367" t="n">
        <v>-65.90414563665763</v>
      </c>
      <c r="AP1367" t="n">
        <v>944146.5980293615</v>
      </c>
      <c r="AQ1367" t="n">
        <v>0.2254500848504795</v>
      </c>
      <c r="AR1367" t="n">
        <v>0.220622418646347</v>
      </c>
      <c r="AS1367" t="n">
        <v>0.08446219952348512</v>
      </c>
      <c r="AT1367" t="n">
        <v>0.2651631912833828</v>
      </c>
      <c r="AU1367" t="n">
        <v>0.2043021056963056</v>
      </c>
      <c r="AV1367" t="n">
        <v>6.256716047122164</v>
      </c>
      <c r="AW1367" t="n">
        <v>73.1725656083054</v>
      </c>
      <c r="AX1367" t="n">
        <v>2493.571211070941</v>
      </c>
      <c r="AY1367" t="n">
        <v>174070.808439012</v>
      </c>
      <c r="AZ1367" t="n">
        <v>196774.894316131</v>
      </c>
      <c r="BA1367" t="n">
        <v>12894.10702374122</v>
      </c>
      <c r="BB1367" t="n">
        <v>39597.76010774104</v>
      </c>
      <c r="BC1367" t="n">
        <v>52491.86713148226</v>
      </c>
      <c r="BD1367" t="n">
        <v>2.872306785636344</v>
      </c>
      <c r="BE1367" t="n">
        <v>0.7798968662592083</v>
      </c>
      <c r="BF1367" t="n">
        <v>6.707440849376425</v>
      </c>
      <c r="BG1367" t="n">
        <v>3.72220776302572</v>
      </c>
      <c r="BH1367" t="n">
        <v>410.3062123398072</v>
      </c>
      <c r="BI1367" t="n">
        <v>476.2103579764652</v>
      </c>
      <c r="BJ1367" t="n">
        <v>79006.81007035948</v>
      </c>
      <c r="BK1367" t="n">
        <v>23424.57009055031</v>
      </c>
      <c r="BL1367" t="n">
        <v>11266.64175570344</v>
      </c>
      <c r="BM1367" t="n">
        <v>12684.77256240858</v>
      </c>
      <c r="BN1367" t="n">
        <v>26960.43604018983</v>
      </c>
      <c r="BO1367" t="n">
        <v>24906.57675608149</v>
      </c>
      <c r="BP1367" t="n">
        <v>0.2454923833191365</v>
      </c>
      <c r="BQ1367" t="n">
        <v>0.4206638715289783</v>
      </c>
      <c r="BR1367" t="n">
        <v>26.11930273934964</v>
      </c>
      <c r="BS1367" t="n">
        <v>6907.962819649591</v>
      </c>
      <c r="BT1367" t="n">
        <v>935.8962932154506</v>
      </c>
      <c r="BU1367" t="n">
        <v>1975.604613355121</v>
      </c>
      <c r="BV1367" t="n">
        <v>28584</v>
      </c>
      <c r="BW1367" t="n">
        <v>2050.64940501</v>
      </c>
      <c r="BX1367" t="n">
        <v>46.90160912000001</v>
      </c>
      <c r="BY1367" t="inlineStr">
        <is>
          <t>2022-05-11 22:45:00</t>
        </is>
      </c>
      <c r="BZ1367" t="inlineStr">
        <is>
          <t>2022-05-11 22:46:00</t>
        </is>
      </c>
      <c r="CA1367" t="inlineStr">
        <is>
          <t>2022-05-11 22:46:00</t>
        </is>
      </c>
    </row>
    <row r="1368">
      <c r="A1368" t="n">
        <v>1365</v>
      </c>
      <c r="B1368" t="n">
        <v>209</v>
      </c>
      <c r="C1368" t="n">
        <v>84</v>
      </c>
      <c r="D1368" t="n">
        <v>750.1540450005077</v>
      </c>
      <c r="E1368" t="n">
        <v>7.421151749094283</v>
      </c>
      <c r="F1368" t="n">
        <v>101.1375483997567</v>
      </c>
      <c r="G1368" t="n">
        <v>1683.024528127745</v>
      </c>
      <c r="H1368" t="n">
        <v>247510.2349222143</v>
      </c>
      <c r="I1368" t="n">
        <v>196601.1622140562</v>
      </c>
      <c r="J1368" t="n">
        <v>6447.459571998045</v>
      </c>
      <c r="K1368" t="n">
        <v>4874.545072974069</v>
      </c>
      <c r="L1368" t="n">
        <v>-3603.137456626022</v>
      </c>
      <c r="M1368" t="n">
        <v>2.872306785636344</v>
      </c>
      <c r="N1368" t="n">
        <v>6.707440849376425</v>
      </c>
      <c r="O1368" t="n">
        <v>410.3062123398072</v>
      </c>
      <c r="P1368" t="n">
        <v>0.7798968662592083</v>
      </c>
      <c r="Q1368" t="n">
        <v>3.72220776302572</v>
      </c>
      <c r="R1368" t="n">
        <v>619.6041468211927</v>
      </c>
      <c r="S1368" t="n">
        <v>122.6233417457692</v>
      </c>
      <c r="T1368" t="n">
        <v>2067.236109593611</v>
      </c>
      <c r="U1368" t="n">
        <v>42874.24807740055</v>
      </c>
      <c r="V1368" t="n">
        <v>657</v>
      </c>
      <c r="W1368" t="n">
        <v>922</v>
      </c>
      <c r="X1368" t="n">
        <v>605.6666666666666</v>
      </c>
      <c r="Y1368" t="n">
        <v>19</v>
      </c>
      <c r="Z1368" t="n">
        <v>0.5746128551364537</v>
      </c>
      <c r="AA1368" t="n">
        <v>8.791883298281148</v>
      </c>
      <c r="AB1368" t="n">
        <v>285.6877710279686</v>
      </c>
      <c r="AC1368" t="n">
        <v>2442.17152353106</v>
      </c>
      <c r="AD1368" t="n">
        <v>1980.176707495266</v>
      </c>
      <c r="AE1368" t="n">
        <v>1.254111965453457</v>
      </c>
      <c r="AF1368" t="n">
        <v>18.26378053961871</v>
      </c>
      <c r="AG1368" t="n">
        <v>249.0534427405203</v>
      </c>
      <c r="AH1368" t="n">
        <v>42837.01777172962</v>
      </c>
      <c r="AI1368" t="n">
        <v>26220.07511874445</v>
      </c>
      <c r="AJ1368" t="n">
        <v>689.2229091991412</v>
      </c>
      <c r="AK1368" t="n">
        <v>405.9534294611685</v>
      </c>
      <c r="AL1368" t="n">
        <v>-1309.500587201345</v>
      </c>
      <c r="AM1368" t="n">
        <v>2.092409919377135</v>
      </c>
      <c r="AN1368" t="n">
        <v>2.985233086350737</v>
      </c>
      <c r="AO1368" t="n">
        <v>-209.297934481385</v>
      </c>
      <c r="AP1368" t="n">
        <v>941717.3525355444</v>
      </c>
      <c r="AQ1368" t="n">
        <v>0.2252676792729792</v>
      </c>
      <c r="AR1368" t="n">
        <v>0.2202334414797811</v>
      </c>
      <c r="AS1368" t="n">
        <v>0.08382192209274446</v>
      </c>
      <c r="AT1368" t="n">
        <v>0.2628285804183185</v>
      </c>
      <c r="AU1368" t="n">
        <v>0.2078483767361768</v>
      </c>
      <c r="AV1368" t="n">
        <v>6.259358281888093</v>
      </c>
      <c r="AW1368" t="n">
        <v>73.21668381743096</v>
      </c>
      <c r="AX1368" t="n">
        <v>2495.562069495271</v>
      </c>
      <c r="AY1368" t="n">
        <v>174117.6237891612</v>
      </c>
      <c r="AZ1368" t="n">
        <v>196807.1517409921</v>
      </c>
      <c r="BA1368" t="n">
        <v>13185.83223170286</v>
      </c>
      <c r="BB1368" t="n">
        <v>46031.43433441062</v>
      </c>
      <c r="BC1368" t="n">
        <v>59217.26656611348</v>
      </c>
      <c r="BD1368" t="n">
        <v>2.872306785636344</v>
      </c>
      <c r="BE1368" t="n">
        <v>0.7798968662592083</v>
      </c>
      <c r="BF1368" t="n">
        <v>6.707440849376425</v>
      </c>
      <c r="BG1368" t="n">
        <v>3.72220776302572</v>
      </c>
      <c r="BH1368" t="n">
        <v>410.3062123398072</v>
      </c>
      <c r="BI1368" t="n">
        <v>619.6041468211927</v>
      </c>
      <c r="BJ1368" t="n">
        <v>79006.81007035948</v>
      </c>
      <c r="BK1368" t="n">
        <v>23424.57009055031</v>
      </c>
      <c r="BL1368" t="n">
        <v>11266.64175570344</v>
      </c>
      <c r="BM1368" t="n">
        <v>12684.77256240858</v>
      </c>
      <c r="BN1368" t="n">
        <v>26960.43604018983</v>
      </c>
      <c r="BO1368" t="n">
        <v>31631.97619071271</v>
      </c>
      <c r="BP1368" t="n">
        <v>0.2454923833191365</v>
      </c>
      <c r="BQ1368" t="n">
        <v>0.4206638715289783</v>
      </c>
      <c r="BR1368" t="n">
        <v>26.11930273934964</v>
      </c>
      <c r="BS1368" t="n">
        <v>6907.962819649591</v>
      </c>
      <c r="BT1368" t="n">
        <v>935.8962932154506</v>
      </c>
      <c r="BU1368" t="n">
        <v>1975.604613355121</v>
      </c>
      <c r="BV1368" t="n">
        <v>28612.425</v>
      </c>
      <c r="BW1368" t="n">
        <v>2050.64940501</v>
      </c>
      <c r="BX1368" t="n">
        <v>46.90160912000001</v>
      </c>
      <c r="BY1368" t="inlineStr">
        <is>
          <t>2022-05-11 22:46:00</t>
        </is>
      </c>
      <c r="BZ1368" t="inlineStr">
        <is>
          <t>2022-05-11 22:46:00</t>
        </is>
      </c>
      <c r="CA1368" t="inlineStr">
        <is>
          <t>2022-05-11 22:46:00</t>
        </is>
      </c>
    </row>
    <row r="1369">
      <c r="A1369" t="n">
        <v>1366</v>
      </c>
      <c r="B1369" t="n">
        <v>209</v>
      </c>
      <c r="C1369" t="n">
        <v>84</v>
      </c>
      <c r="D1369" t="n">
        <v>750.1540450005077</v>
      </c>
      <c r="E1369" t="n">
        <v>7.420936927154297</v>
      </c>
      <c r="F1369" t="n">
        <v>101.1375483997567</v>
      </c>
      <c r="G1369" t="n">
        <v>1683.024528127745</v>
      </c>
      <c r="H1369" t="n">
        <v>247510.2349222143</v>
      </c>
      <c r="I1369" t="n">
        <v>196610.4786982839</v>
      </c>
      <c r="J1369" t="n">
        <v>6447.459571998045</v>
      </c>
      <c r="K1369" t="n">
        <v>4874.545072974069</v>
      </c>
      <c r="L1369" t="n">
        <v>-3603.137456626022</v>
      </c>
      <c r="M1369" t="n">
        <v>2.872306785636344</v>
      </c>
      <c r="N1369" t="n">
        <v>6.707440849376425</v>
      </c>
      <c r="O1369" t="n">
        <v>410.3062123398072</v>
      </c>
      <c r="P1369" t="n">
        <v>0.7798968662592083</v>
      </c>
      <c r="Q1369" t="n">
        <v>3.72220776302572</v>
      </c>
      <c r="R1369" t="n">
        <v>619.6041468211927</v>
      </c>
      <c r="S1369" t="n">
        <v>122.6236659947729</v>
      </c>
      <c r="T1369" t="n">
        <v>2067.236109593611</v>
      </c>
      <c r="U1369" t="n">
        <v>42874.24807740055</v>
      </c>
      <c r="V1369" t="n">
        <v>657</v>
      </c>
      <c r="W1369" t="n">
        <v>922</v>
      </c>
      <c r="X1369" t="n">
        <v>606</v>
      </c>
      <c r="Y1369" t="n">
        <v>19</v>
      </c>
      <c r="Z1369" t="n">
        <v>0.5747222822002327</v>
      </c>
      <c r="AA1369" t="n">
        <v>8.791883298281148</v>
      </c>
      <c r="AB1369" t="n">
        <v>285.6877710279686</v>
      </c>
      <c r="AC1369" t="n">
        <v>2442.17152353106</v>
      </c>
      <c r="AD1369" t="n">
        <v>1980.177015436604</v>
      </c>
      <c r="AE1369" t="n">
        <v>1.25415500466792</v>
      </c>
      <c r="AF1369" t="n">
        <v>18.26378053961871</v>
      </c>
      <c r="AG1369" t="n">
        <v>249.0534427405203</v>
      </c>
      <c r="AH1369" t="n">
        <v>42837.01777172962</v>
      </c>
      <c r="AI1369" t="n">
        <v>26220.07523986215</v>
      </c>
      <c r="AJ1369" t="n">
        <v>669.3973252130434</v>
      </c>
      <c r="AK1369" t="n">
        <v>405.9534294611685</v>
      </c>
      <c r="AL1369" t="n">
        <v>-1306.578386183951</v>
      </c>
      <c r="AM1369" t="n">
        <v>2.092409919377135</v>
      </c>
      <c r="AN1369" t="n">
        <v>2.985233086350737</v>
      </c>
      <c r="AO1369" t="n">
        <v>-209.297934481385</v>
      </c>
      <c r="AP1369" t="n">
        <v>941970.7562482418</v>
      </c>
      <c r="AQ1369" t="n">
        <v>0.2254114576800899</v>
      </c>
      <c r="AR1369" t="n">
        <v>0.2201741955091807</v>
      </c>
      <c r="AS1369" t="n">
        <v>0.08379937278734102</v>
      </c>
      <c r="AT1369" t="n">
        <v>0.2627578757413005</v>
      </c>
      <c r="AU1369" t="n">
        <v>0.2078570982820878</v>
      </c>
      <c r="AV1369" t="n">
        <v>6.259159092529235</v>
      </c>
      <c r="AW1369" t="n">
        <v>73.21934361241856</v>
      </c>
      <c r="AX1369" t="n">
        <v>2495.621446294412</v>
      </c>
      <c r="AY1369" t="n">
        <v>174121.4759172471</v>
      </c>
      <c r="AZ1369" t="n">
        <v>196809.3810155567</v>
      </c>
      <c r="BA1369" t="n">
        <v>13185.83223170286</v>
      </c>
      <c r="BB1369" t="n">
        <v>46031.43433441062</v>
      </c>
      <c r="BC1369" t="n">
        <v>59217.26656611348</v>
      </c>
      <c r="BD1369" t="n">
        <v>2.872306785636344</v>
      </c>
      <c r="BE1369" t="n">
        <v>0.7798968662592083</v>
      </c>
      <c r="BF1369" t="n">
        <v>6.707440849376425</v>
      </c>
      <c r="BG1369" t="n">
        <v>3.72220776302572</v>
      </c>
      <c r="BH1369" t="n">
        <v>410.3062123398072</v>
      </c>
      <c r="BI1369" t="n">
        <v>619.6041468211927</v>
      </c>
      <c r="BJ1369" t="n">
        <v>79006.81007035948</v>
      </c>
      <c r="BK1369" t="n">
        <v>23424.57009055031</v>
      </c>
      <c r="BL1369" t="n">
        <v>11266.64175570344</v>
      </c>
      <c r="BM1369" t="n">
        <v>12684.77256240858</v>
      </c>
      <c r="BN1369" t="n">
        <v>26960.43604018983</v>
      </c>
      <c r="BO1369" t="n">
        <v>31631.97619071271</v>
      </c>
      <c r="BP1369" t="n">
        <v>0.2454923833191365</v>
      </c>
      <c r="BQ1369" t="n">
        <v>0.4206638715289783</v>
      </c>
      <c r="BR1369" t="n">
        <v>26.11930273934964</v>
      </c>
      <c r="BS1369" t="n">
        <v>6907.962819649591</v>
      </c>
      <c r="BT1369" t="n">
        <v>935.8962932154506</v>
      </c>
      <c r="BU1369" t="n">
        <v>1975.604613355121</v>
      </c>
      <c r="BV1369" t="n">
        <v>28612.425</v>
      </c>
      <c r="BW1369" t="n">
        <v>2050.64940501</v>
      </c>
      <c r="BX1369" t="n">
        <v>46.922552</v>
      </c>
      <c r="BY1369" t="inlineStr">
        <is>
          <t>2022-05-11 22:46:00</t>
        </is>
      </c>
      <c r="BZ1369" t="inlineStr">
        <is>
          <t>2022-05-11 22:46:00</t>
        </is>
      </c>
      <c r="CA1369" t="inlineStr">
        <is>
          <t>2022-05-11 22:47:00</t>
        </is>
      </c>
    </row>
    <row r="1370">
      <c r="A1370" t="n">
        <v>1367</v>
      </c>
      <c r="B1370" t="n">
        <v>209</v>
      </c>
      <c r="C1370" t="n">
        <v>84</v>
      </c>
      <c r="D1370" t="n">
        <v>750.1540450005077</v>
      </c>
      <c r="E1370" t="n">
        <v>7.420936927154297</v>
      </c>
      <c r="F1370" t="n">
        <v>101.1375483997567</v>
      </c>
      <c r="G1370" t="n">
        <v>1683.024528127745</v>
      </c>
      <c r="H1370" t="n">
        <v>247511.939161042</v>
      </c>
      <c r="I1370" t="n">
        <v>196610.4786982839</v>
      </c>
      <c r="J1370" t="n">
        <v>6445.755375554807</v>
      </c>
      <c r="K1370" t="n">
        <v>4874.545072974069</v>
      </c>
      <c r="L1370" t="n">
        <v>-3603.137456626022</v>
      </c>
      <c r="M1370" t="n">
        <v>2.872306785636344</v>
      </c>
      <c r="N1370" t="n">
        <v>6.707440849376425</v>
      </c>
      <c r="O1370" t="n">
        <v>410.3062123398072</v>
      </c>
      <c r="P1370" t="n">
        <v>0.7444444548654792</v>
      </c>
      <c r="Q1370" t="n">
        <v>3.867970823588727</v>
      </c>
      <c r="R1370" t="n">
        <v>619.6041468211927</v>
      </c>
      <c r="S1370" t="n">
        <v>122.6591184061667</v>
      </c>
      <c r="T1370" t="n">
        <v>2067.381872654174</v>
      </c>
      <c r="U1370" t="n">
        <v>42874.24807740055</v>
      </c>
      <c r="V1370" t="n">
        <v>657</v>
      </c>
      <c r="W1370" t="n">
        <v>923.3333333333334</v>
      </c>
      <c r="X1370" t="n">
        <v>606</v>
      </c>
      <c r="Y1370" t="n">
        <v>19</v>
      </c>
      <c r="Z1370" t="n">
        <v>0.5747222822002327</v>
      </c>
      <c r="AA1370" t="n">
        <v>8.791883298281148</v>
      </c>
      <c r="AB1370" t="n">
        <v>285.6877710279686</v>
      </c>
      <c r="AC1370" t="n">
        <v>2442.171878055174</v>
      </c>
      <c r="AD1370" t="n">
        <v>1980.177032461363</v>
      </c>
      <c r="AE1370" t="n">
        <v>1.25415500466792</v>
      </c>
      <c r="AF1370" t="n">
        <v>18.26378053961871</v>
      </c>
      <c r="AG1370" t="n">
        <v>249.0534427405203</v>
      </c>
      <c r="AH1370" t="n">
        <v>42837.01791116898</v>
      </c>
      <c r="AI1370" t="n">
        <v>26220.07524655822</v>
      </c>
      <c r="AJ1370" t="n">
        <v>711.4315090477221</v>
      </c>
      <c r="AK1370" t="n">
        <v>410.0403666590369</v>
      </c>
      <c r="AL1370" t="n">
        <v>-1305.117285675254</v>
      </c>
      <c r="AM1370" t="n">
        <v>2.127862330770864</v>
      </c>
      <c r="AN1370" t="n">
        <v>2.83947002578773</v>
      </c>
      <c r="AO1370" t="n">
        <v>-209.297934481385</v>
      </c>
      <c r="AP1370" t="n">
        <v>941987.8360820068</v>
      </c>
      <c r="AQ1370" t="n">
        <v>0.2254073705888574</v>
      </c>
      <c r="AR1370" t="n">
        <v>0.2201702033783754</v>
      </c>
      <c r="AS1370" t="n">
        <v>0.08383527144768198</v>
      </c>
      <c r="AT1370" t="n">
        <v>0.2627398424641699</v>
      </c>
      <c r="AU1370" t="n">
        <v>0.2078473121209153</v>
      </c>
      <c r="AV1370" t="n">
        <v>6.25899625712545</v>
      </c>
      <c r="AW1370" t="n">
        <v>73.2172546549933</v>
      </c>
      <c r="AX1370" t="n">
        <v>2495.501609563727</v>
      </c>
      <c r="AY1370" t="n">
        <v>174117.3608546783</v>
      </c>
      <c r="AZ1370" t="n">
        <v>196805.0483005107</v>
      </c>
      <c r="BA1370" t="n">
        <v>12174.26857740559</v>
      </c>
      <c r="BB1370" t="n">
        <v>46330.04393216817</v>
      </c>
      <c r="BC1370" t="n">
        <v>58504.31250957376</v>
      </c>
      <c r="BD1370" t="n">
        <v>2.872306785636344</v>
      </c>
      <c r="BE1370" t="n">
        <v>0.7444444548654792</v>
      </c>
      <c r="BF1370" t="n">
        <v>6.707440849376425</v>
      </c>
      <c r="BG1370" t="n">
        <v>3.867970823588727</v>
      </c>
      <c r="BH1370" t="n">
        <v>410.3062123398072</v>
      </c>
      <c r="BI1370" t="n">
        <v>619.6041468211927</v>
      </c>
      <c r="BJ1370" t="n">
        <v>79006.81007035948</v>
      </c>
      <c r="BK1370" t="n">
        <v>22411.3022398098</v>
      </c>
      <c r="BL1370" t="n">
        <v>11266.64175570344</v>
      </c>
      <c r="BM1370" t="n">
        <v>12983.38216016613</v>
      </c>
      <c r="BN1370" t="n">
        <v>26960.43604018983</v>
      </c>
      <c r="BO1370" t="n">
        <v>31631.97619071271</v>
      </c>
      <c r="BP1370" t="n">
        <v>0.2454923833191365</v>
      </c>
      <c r="BQ1370" t="n">
        <v>0.4206638715289783</v>
      </c>
      <c r="BR1370" t="n">
        <v>26.11930273934964</v>
      </c>
      <c r="BS1370" t="n">
        <v>6907.962819649591</v>
      </c>
      <c r="BT1370" t="n">
        <v>935.8962932154506</v>
      </c>
      <c r="BU1370" t="n">
        <v>1975.604613355121</v>
      </c>
      <c r="BV1370" t="n">
        <v>28581.06997257</v>
      </c>
      <c r="BW1370" t="n">
        <v>2048.59582808</v>
      </c>
      <c r="BX1370" t="n">
        <v>46.922552</v>
      </c>
      <c r="BY1370" t="inlineStr">
        <is>
          <t>2022-05-11 22:47:00</t>
        </is>
      </c>
      <c r="BZ1370" t="inlineStr">
        <is>
          <t>2022-05-11 22:47:00</t>
        </is>
      </c>
      <c r="CA1370" t="inlineStr">
        <is>
          <t>2022-05-11 22:47:00</t>
        </is>
      </c>
    </row>
    <row r="1371">
      <c r="A1371" t="n">
        <v>1368</v>
      </c>
      <c r="B1371" t="n">
        <v>209</v>
      </c>
      <c r="C1371" t="n">
        <v>84</v>
      </c>
      <c r="D1371" t="n">
        <v>750.1540450005077</v>
      </c>
      <c r="E1371" t="n">
        <v>7.420936927154297</v>
      </c>
      <c r="F1371" t="n">
        <v>101.1375483997567</v>
      </c>
      <c r="G1371" t="n">
        <v>1683.024528127745</v>
      </c>
      <c r="H1371" t="n">
        <v>247512.7912804558</v>
      </c>
      <c r="I1371" t="n">
        <v>196610.4786982839</v>
      </c>
      <c r="J1371" t="n">
        <v>6444.903277333188</v>
      </c>
      <c r="K1371" t="n">
        <v>4874.545072974069</v>
      </c>
      <c r="L1371" t="n">
        <v>-3603.137456626022</v>
      </c>
      <c r="M1371" t="n">
        <v>2.872306785636344</v>
      </c>
      <c r="N1371" t="n">
        <v>6.707440849376425</v>
      </c>
      <c r="O1371" t="n">
        <v>410.3062123398072</v>
      </c>
      <c r="P1371" t="n">
        <v>0.7267182491686145</v>
      </c>
      <c r="Q1371" t="n">
        <v>3.94085235387023</v>
      </c>
      <c r="R1371" t="n">
        <v>619.6041468211927</v>
      </c>
      <c r="S1371" t="n">
        <v>122.6768446118635</v>
      </c>
      <c r="T1371" t="n">
        <v>2067.454754184456</v>
      </c>
      <c r="U1371" t="n">
        <v>42874.24807740055</v>
      </c>
      <c r="V1371" t="n">
        <v>657</v>
      </c>
      <c r="W1371" t="n">
        <v>924</v>
      </c>
      <c r="X1371" t="n">
        <v>606</v>
      </c>
      <c r="Y1371" t="n">
        <v>19</v>
      </c>
      <c r="Z1371" t="n">
        <v>0.5747222822002327</v>
      </c>
      <c r="AA1371" t="n">
        <v>8.791883298281148</v>
      </c>
      <c r="AB1371" t="n">
        <v>285.6877710279686</v>
      </c>
      <c r="AC1371" t="n">
        <v>2442.172055317231</v>
      </c>
      <c r="AD1371" t="n">
        <v>1980.177040973743</v>
      </c>
      <c r="AE1371" t="n">
        <v>1.25415500466792</v>
      </c>
      <c r="AF1371" t="n">
        <v>18.26378053961871</v>
      </c>
      <c r="AG1371" t="n">
        <v>249.0534427405203</v>
      </c>
      <c r="AH1371" t="n">
        <v>42837.01798088865</v>
      </c>
      <c r="AI1371" t="n">
        <v>26220.07524990627</v>
      </c>
      <c r="AJ1371" t="n">
        <v>846.2648279875075</v>
      </c>
      <c r="AK1371" t="n">
        <v>412.083835257971</v>
      </c>
      <c r="AL1371" t="n">
        <v>-1335.128097904671</v>
      </c>
      <c r="AM1371" t="n">
        <v>2.145588536467729</v>
      </c>
      <c r="AN1371" t="n">
        <v>2.766588495506226</v>
      </c>
      <c r="AO1371" t="n">
        <v>-209.297934481385</v>
      </c>
      <c r="AP1371" t="n">
        <v>941572.8739271457</v>
      </c>
      <c r="AQ1371" t="n">
        <v>0.2252595879195185</v>
      </c>
      <c r="AR1371" t="n">
        <v>0.2200466532662793</v>
      </c>
      <c r="AS1371" t="n">
        <v>0.0838722186302704</v>
      </c>
      <c r="AT1371" t="n">
        <v>0.2628650872290184</v>
      </c>
      <c r="AU1371" t="n">
        <v>0.2079564529549135</v>
      </c>
      <c r="AV1371" t="n">
        <v>6.258937630286867</v>
      </c>
      <c r="AW1371" t="n">
        <v>73.21749932770209</v>
      </c>
      <c r="AX1371" t="n">
        <v>2495.366707703921</v>
      </c>
      <c r="AY1371" t="n">
        <v>174106.3781223549</v>
      </c>
      <c r="AZ1371" t="n">
        <v>196789.4400118559</v>
      </c>
      <c r="BA1371" t="n">
        <v>11668.48675025695</v>
      </c>
      <c r="BB1371" t="n">
        <v>46479.34873104695</v>
      </c>
      <c r="BC1371" t="n">
        <v>58147.8354813039</v>
      </c>
      <c r="BD1371" t="n">
        <v>2.872306785636344</v>
      </c>
      <c r="BE1371" t="n">
        <v>0.7267182491686145</v>
      </c>
      <c r="BF1371" t="n">
        <v>6.707440849376425</v>
      </c>
      <c r="BG1371" t="n">
        <v>3.94085235387023</v>
      </c>
      <c r="BH1371" t="n">
        <v>410.3062123398072</v>
      </c>
      <c r="BI1371" t="n">
        <v>619.6041468211927</v>
      </c>
      <c r="BJ1371" t="n">
        <v>79006.81007035948</v>
      </c>
      <c r="BK1371" t="n">
        <v>21904.66831443955</v>
      </c>
      <c r="BL1371" t="n">
        <v>11266.64175570344</v>
      </c>
      <c r="BM1371" t="n">
        <v>13132.68695904491</v>
      </c>
      <c r="BN1371" t="n">
        <v>26960.43604018983</v>
      </c>
      <c r="BO1371" t="n">
        <v>31631.97619071271</v>
      </c>
      <c r="BP1371" t="n">
        <v>0.2454923833191365</v>
      </c>
      <c r="BQ1371" t="n">
        <v>0.4206638715289783</v>
      </c>
      <c r="BR1371" t="n">
        <v>26.11930273934964</v>
      </c>
      <c r="BS1371" t="n">
        <v>6907.962819649591</v>
      </c>
      <c r="BT1371" t="n">
        <v>935.8962932154506</v>
      </c>
      <c r="BU1371" t="n">
        <v>1975.604613355121</v>
      </c>
      <c r="BV1371" t="n">
        <v>28501.50003750001</v>
      </c>
      <c r="BW1371" t="n">
        <v>2048.59582808</v>
      </c>
      <c r="BX1371" t="n">
        <v>46.70747</v>
      </c>
      <c r="BY1371" t="inlineStr">
        <is>
          <t>2022-05-11 22:48:00</t>
        </is>
      </c>
      <c r="BZ1371" t="inlineStr">
        <is>
          <t>2022-05-11 22:47:00</t>
        </is>
      </c>
      <c r="CA1371" t="inlineStr">
        <is>
          <t>2022-05-11 22:49:00</t>
        </is>
      </c>
    </row>
    <row r="1372">
      <c r="A1372" t="n">
        <v>1369</v>
      </c>
      <c r="B1372" t="n">
        <v>209</v>
      </c>
      <c r="C1372" t="n">
        <v>84</v>
      </c>
      <c r="D1372" t="n">
        <v>750.1540450005077</v>
      </c>
      <c r="E1372" t="n">
        <v>7.422204511735391</v>
      </c>
      <c r="F1372" t="n">
        <v>101.1375483997567</v>
      </c>
      <c r="G1372" t="n">
        <v>1683.024528127745</v>
      </c>
      <c r="H1372" t="n">
        <v>247512.7912804558</v>
      </c>
      <c r="I1372" t="n">
        <v>196610.4786982839</v>
      </c>
      <c r="J1372" t="n">
        <v>6444.903277333188</v>
      </c>
      <c r="K1372" t="n">
        <v>4874.545072974069</v>
      </c>
      <c r="L1372" t="n">
        <v>-3603.137456626022</v>
      </c>
      <c r="M1372" t="n">
        <v>2.872306785636344</v>
      </c>
      <c r="N1372" t="n">
        <v>6.707440849376425</v>
      </c>
      <c r="O1372" t="n">
        <v>410.3062123398072</v>
      </c>
      <c r="P1372" t="n">
        <v>0.7267182491686145</v>
      </c>
      <c r="Q1372" t="n">
        <v>3.94085235387023</v>
      </c>
      <c r="R1372" t="n">
        <v>619.6041468211927</v>
      </c>
      <c r="S1372" t="n">
        <v>122.6820876318873</v>
      </c>
      <c r="T1372" t="n">
        <v>2067.454754184456</v>
      </c>
      <c r="U1372" t="n">
        <v>42874.24807740055</v>
      </c>
      <c r="V1372" t="n">
        <v>657</v>
      </c>
      <c r="W1372" t="n">
        <v>924</v>
      </c>
      <c r="X1372" t="n">
        <v>606.6666666666666</v>
      </c>
      <c r="Y1372" t="n">
        <v>19</v>
      </c>
      <c r="Z1372" t="n">
        <v>0.5759898667813272</v>
      </c>
      <c r="AA1372" t="n">
        <v>8.791883298281148</v>
      </c>
      <c r="AB1372" t="n">
        <v>285.6877710279686</v>
      </c>
      <c r="AC1372" t="n">
        <v>2442.172055317231</v>
      </c>
      <c r="AD1372" t="n">
        <v>1980.177040973743</v>
      </c>
      <c r="AE1372" t="n">
        <v>1.254653563641821</v>
      </c>
      <c r="AF1372" t="n">
        <v>18.26378053961871</v>
      </c>
      <c r="AG1372" t="n">
        <v>249.0534427405203</v>
      </c>
      <c r="AH1372" t="n">
        <v>42837.01798088865</v>
      </c>
      <c r="AI1372" t="n">
        <v>26220.07524990627</v>
      </c>
      <c r="AJ1372" t="n">
        <v>846.9706980725272</v>
      </c>
      <c r="AK1372" t="n">
        <v>419.1890745739017</v>
      </c>
      <c r="AL1372" t="n">
        <v>-1350.133504019379</v>
      </c>
      <c r="AM1372" t="n">
        <v>2.145588536467729</v>
      </c>
      <c r="AN1372" t="n">
        <v>2.766588495506226</v>
      </c>
      <c r="AO1372" t="n">
        <v>-209.297934481385</v>
      </c>
      <c r="AP1372" t="n">
        <v>940581.4022906112</v>
      </c>
      <c r="AQ1372" t="n">
        <v>0.224869249585932</v>
      </c>
      <c r="AR1372" t="n">
        <v>0.2202786055618451</v>
      </c>
      <c r="AS1372" t="n">
        <v>0.08357577288403877</v>
      </c>
      <c r="AT1372" t="n">
        <v>0.2631487191620889</v>
      </c>
      <c r="AU1372" t="n">
        <v>0.2081276528060952</v>
      </c>
      <c r="AV1372" t="n">
        <v>6.261170849978612</v>
      </c>
      <c r="AW1372" t="n">
        <v>73.23138936813145</v>
      </c>
      <c r="AX1372" t="n">
        <v>2496.431526523007</v>
      </c>
      <c r="AY1372" t="n">
        <v>174141.8171503976</v>
      </c>
      <c r="AZ1372" t="n">
        <v>196828.625871132</v>
      </c>
      <c r="BA1372" t="n">
        <v>11668.48675025695</v>
      </c>
      <c r="BB1372" t="n">
        <v>46479.34873104695</v>
      </c>
      <c r="BC1372" t="n">
        <v>58147.8354813039</v>
      </c>
      <c r="BD1372" t="n">
        <v>2.872306785636344</v>
      </c>
      <c r="BE1372" t="n">
        <v>0.7267182491686145</v>
      </c>
      <c r="BF1372" t="n">
        <v>6.707440849376425</v>
      </c>
      <c r="BG1372" t="n">
        <v>3.94085235387023</v>
      </c>
      <c r="BH1372" t="n">
        <v>410.3062123398072</v>
      </c>
      <c r="BI1372" t="n">
        <v>619.6041468211927</v>
      </c>
      <c r="BJ1372" t="n">
        <v>79006.81007035948</v>
      </c>
      <c r="BK1372" t="n">
        <v>21904.66831443955</v>
      </c>
      <c r="BL1372" t="n">
        <v>11266.64175570344</v>
      </c>
      <c r="BM1372" t="n">
        <v>13132.68695904491</v>
      </c>
      <c r="BN1372" t="n">
        <v>26960.43604018983</v>
      </c>
      <c r="BO1372" t="n">
        <v>31631.97619071271</v>
      </c>
      <c r="BP1372" t="n">
        <v>0.2454923833191365</v>
      </c>
      <c r="BQ1372" t="n">
        <v>0.4206638715289783</v>
      </c>
      <c r="BR1372" t="n">
        <v>26.11930273934964</v>
      </c>
      <c r="BS1372" t="n">
        <v>6907.962819649591</v>
      </c>
      <c r="BT1372" t="n">
        <v>935.8962932154506</v>
      </c>
      <c r="BU1372" t="n">
        <v>1975.604613355121</v>
      </c>
      <c r="BV1372" t="n">
        <v>28540.79152499</v>
      </c>
      <c r="BW1372" t="n">
        <v>2044.74348105</v>
      </c>
      <c r="BX1372" t="n">
        <v>46.70747</v>
      </c>
      <c r="BY1372" t="inlineStr">
        <is>
          <t>2022-05-11 22:49:00</t>
        </is>
      </c>
      <c r="BZ1372" t="inlineStr">
        <is>
          <t>2022-05-11 22:49:00</t>
        </is>
      </c>
      <c r="CA1372" t="inlineStr">
        <is>
          <t>2022-05-11 22:49:00</t>
        </is>
      </c>
    </row>
    <row r="1373">
      <c r="A1373" t="n">
        <v>1370</v>
      </c>
      <c r="B1373" t="n">
        <v>209</v>
      </c>
      <c r="C1373" t="n">
        <v>84</v>
      </c>
      <c r="D1373" t="n">
        <v>750.1540450005077</v>
      </c>
      <c r="E1373" t="n">
        <v>7.422838304025938</v>
      </c>
      <c r="F1373" t="n">
        <v>101.1375483997567</v>
      </c>
      <c r="G1373" t="n">
        <v>1683.024528127745</v>
      </c>
      <c r="H1373" t="n">
        <v>247512.7912804558</v>
      </c>
      <c r="I1373" t="n">
        <v>196610.4786982839</v>
      </c>
      <c r="J1373" t="n">
        <v>6444.903277333188</v>
      </c>
      <c r="K1373" t="n">
        <v>4874.545072974069</v>
      </c>
      <c r="L1373" t="n">
        <v>-3603.137456626022</v>
      </c>
      <c r="M1373" t="n">
        <v>2.872306785636344</v>
      </c>
      <c r="N1373" t="n">
        <v>6.707440849376425</v>
      </c>
      <c r="O1373" t="n">
        <v>506.6307473078177</v>
      </c>
      <c r="P1373" t="n">
        <v>0.8168729916163845</v>
      </c>
      <c r="Q1373" t="n">
        <v>3.94085235387023</v>
      </c>
      <c r="R1373" t="n">
        <v>619.6041468211927</v>
      </c>
      <c r="S1373" t="n">
        <v>122.774863884347</v>
      </c>
      <c r="T1373" t="n">
        <v>2067.454754184456</v>
      </c>
      <c r="U1373" t="n">
        <v>42970.57261236856</v>
      </c>
      <c r="V1373" t="n">
        <v>657.6666666666666</v>
      </c>
      <c r="W1373" t="n">
        <v>924.6666666666666</v>
      </c>
      <c r="X1373" t="n">
        <v>607</v>
      </c>
      <c r="Y1373" t="n">
        <v>19</v>
      </c>
      <c r="Z1373" t="n">
        <v>0.5766236590718745</v>
      </c>
      <c r="AA1373" t="n">
        <v>8.791883298281148</v>
      </c>
      <c r="AB1373" t="n">
        <v>286.0338071993681</v>
      </c>
      <c r="AC1373" t="n">
        <v>2442.17206442159</v>
      </c>
      <c r="AD1373" t="n">
        <v>1980.177040973743</v>
      </c>
      <c r="AE1373" t="n">
        <v>1.254902843128771</v>
      </c>
      <c r="AF1373" t="n">
        <v>18.26378053961871</v>
      </c>
      <c r="AG1373" t="n">
        <v>249.1895436691042</v>
      </c>
      <c r="AH1373" t="n">
        <v>42837.01798446953</v>
      </c>
      <c r="AI1373" t="n">
        <v>26220.07524990627</v>
      </c>
      <c r="AJ1373" t="n">
        <v>853.3799378908348</v>
      </c>
      <c r="AK1373" t="n">
        <v>426.9164413203511</v>
      </c>
      <c r="AL1373" t="n">
        <v>-1377.163294139896</v>
      </c>
      <c r="AM1373" t="n">
        <v>2.055433794019959</v>
      </c>
      <c r="AN1373" t="n">
        <v>2.766588495506226</v>
      </c>
      <c r="AO1373" t="n">
        <v>-112.9733995133746</v>
      </c>
      <c r="AP1373" t="n">
        <v>940563.8920793229</v>
      </c>
      <c r="AQ1373" t="n">
        <v>0.2252411370912459</v>
      </c>
      <c r="AR1373" t="n">
        <v>0.2198684688209791</v>
      </c>
      <c r="AS1373" t="n">
        <v>0.08357732879050521</v>
      </c>
      <c r="AT1373" t="n">
        <v>0.2631667758080859</v>
      </c>
      <c r="AU1373" t="n">
        <v>0.2081462894891838</v>
      </c>
      <c r="AV1373" t="n">
        <v>6.260577664229554</v>
      </c>
      <c r="AW1373" t="n">
        <v>73.24248724828792</v>
      </c>
      <c r="AX1373" t="n">
        <v>2496.451143556783</v>
      </c>
      <c r="AY1373" t="n">
        <v>174140.4134392702</v>
      </c>
      <c r="AZ1373" t="n">
        <v>196821.6402591855</v>
      </c>
      <c r="BA1373" t="n">
        <v>14239.39934103442</v>
      </c>
      <c r="BB1373" t="n">
        <v>46479.34873104695</v>
      </c>
      <c r="BC1373" t="n">
        <v>60718.74807208137</v>
      </c>
      <c r="BD1373" t="n">
        <v>2.872306785636344</v>
      </c>
      <c r="BE1373" t="n">
        <v>0.8168729916163845</v>
      </c>
      <c r="BF1373" t="n">
        <v>6.707440849376425</v>
      </c>
      <c r="BG1373" t="n">
        <v>3.94085235387023</v>
      </c>
      <c r="BH1373" t="n">
        <v>506.6307473078177</v>
      </c>
      <c r="BI1373" t="n">
        <v>619.6041468211927</v>
      </c>
      <c r="BJ1373" t="n">
        <v>79006.81007035948</v>
      </c>
      <c r="BK1373" t="n">
        <v>24475.58090521701</v>
      </c>
      <c r="BL1373" t="n">
        <v>11266.64175570344</v>
      </c>
      <c r="BM1373" t="n">
        <v>13132.68695904491</v>
      </c>
      <c r="BN1373" t="n">
        <v>31440.85161359</v>
      </c>
      <c r="BO1373" t="n">
        <v>31631.97619071271</v>
      </c>
      <c r="BP1373" t="n">
        <v>0.2454923833191365</v>
      </c>
      <c r="BQ1373" t="n">
        <v>0.4206638715289783</v>
      </c>
      <c r="BR1373" t="n">
        <v>29.4493054392574</v>
      </c>
      <c r="BS1373" t="n">
        <v>6907.962819649591</v>
      </c>
      <c r="BT1373" t="n">
        <v>935.8962932154506</v>
      </c>
      <c r="BU1373" t="n">
        <v>2130.495534563162</v>
      </c>
      <c r="BV1373" t="n">
        <v>28516.66502477</v>
      </c>
      <c r="BW1373" t="n">
        <v>2042.48</v>
      </c>
      <c r="BX1373" t="n">
        <v>46.51375244</v>
      </c>
      <c r="BY1373" t="inlineStr">
        <is>
          <t>2022-05-11 22:50:00</t>
        </is>
      </c>
      <c r="BZ1373" t="inlineStr">
        <is>
          <t>2022-05-11 22:51:00</t>
        </is>
      </c>
      <c r="CA1373" t="inlineStr">
        <is>
          <t>2022-05-11 22:51:00</t>
        </is>
      </c>
    </row>
    <row r="1374">
      <c r="A1374" t="n">
        <v>1371</v>
      </c>
      <c r="B1374" t="n">
        <v>209</v>
      </c>
      <c r="C1374" t="n">
        <v>84</v>
      </c>
      <c r="D1374" t="n">
        <v>750.1540450005077</v>
      </c>
      <c r="E1374" t="n">
        <v>7.422838304025938</v>
      </c>
      <c r="F1374" t="n">
        <v>101.1375483997567</v>
      </c>
      <c r="G1374" t="n">
        <v>1683.024528127745</v>
      </c>
      <c r="H1374" t="n">
        <v>247507.4201580503</v>
      </c>
      <c r="I1374" t="n">
        <v>196610.4786982839</v>
      </c>
      <c r="J1374" t="n">
        <v>6450.274399738732</v>
      </c>
      <c r="K1374" t="n">
        <v>4874.545072974069</v>
      </c>
      <c r="L1374" t="n">
        <v>-3603.137456626022</v>
      </c>
      <c r="M1374" t="n">
        <v>2.872306785636344</v>
      </c>
      <c r="N1374" t="n">
        <v>6.707440849376425</v>
      </c>
      <c r="O1374" t="n">
        <v>554.793014791823</v>
      </c>
      <c r="P1374" t="n">
        <v>0.713630352366207</v>
      </c>
      <c r="Q1374" t="n">
        <v>3.94085235387023</v>
      </c>
      <c r="R1374" t="n">
        <v>619.6041468211927</v>
      </c>
      <c r="S1374" t="n">
        <v>122.968261266045</v>
      </c>
      <c r="T1374" t="n">
        <v>2067.454754184456</v>
      </c>
      <c r="U1374" t="n">
        <v>43018.73487985257</v>
      </c>
      <c r="V1374" t="n">
        <v>658</v>
      </c>
      <c r="W1374" t="n">
        <v>925.6666666666666</v>
      </c>
      <c r="X1374" t="n">
        <v>607</v>
      </c>
      <c r="Y1374" t="n">
        <v>19</v>
      </c>
      <c r="Z1374" t="n">
        <v>0.5766236590718745</v>
      </c>
      <c r="AA1374" t="n">
        <v>8.791883298281148</v>
      </c>
      <c r="AB1374" t="n">
        <v>286.2068252850679</v>
      </c>
      <c r="AC1374" t="n">
        <v>2442.173552173874</v>
      </c>
      <c r="AD1374" t="n">
        <v>1980.177040973743</v>
      </c>
      <c r="AE1374" t="n">
        <v>1.254902843128771</v>
      </c>
      <c r="AF1374" t="n">
        <v>18.26378053961871</v>
      </c>
      <c r="AG1374" t="n">
        <v>249.2575941333961</v>
      </c>
      <c r="AH1374" t="n">
        <v>42837.01856962358</v>
      </c>
      <c r="AI1374" t="n">
        <v>26220.07524990627</v>
      </c>
      <c r="AJ1374" t="n">
        <v>779.1027089812469</v>
      </c>
      <c r="AK1374" t="n">
        <v>406.766695297405</v>
      </c>
      <c r="AL1374" t="n">
        <v>-1390.678189200154</v>
      </c>
      <c r="AM1374" t="n">
        <v>2.158676433270136</v>
      </c>
      <c r="AN1374" t="n">
        <v>2.766588495506226</v>
      </c>
      <c r="AO1374" t="n">
        <v>-64.81113202936933</v>
      </c>
      <c r="AP1374" t="n">
        <v>939814.0991986091</v>
      </c>
      <c r="AQ1374" t="n">
        <v>0.2252302807857821</v>
      </c>
      <c r="AR1374" t="n">
        <v>0.219800298837484</v>
      </c>
      <c r="AS1374" t="n">
        <v>0.0832970970732779</v>
      </c>
      <c r="AT1374" t="n">
        <v>0.2633635646576413</v>
      </c>
      <c r="AU1374" t="n">
        <v>0.2083087586458149</v>
      </c>
      <c r="AV1374" t="n">
        <v>6.261768136658582</v>
      </c>
      <c r="AW1374" t="n">
        <v>73.26029817330266</v>
      </c>
      <c r="AX1374" t="n">
        <v>2497.354207668232</v>
      </c>
      <c r="AY1374" t="n">
        <v>174167.2460852201</v>
      </c>
      <c r="AZ1374" t="n">
        <v>196845.2573861053</v>
      </c>
      <c r="BA1374" t="n">
        <v>11279.16844042298</v>
      </c>
      <c r="BB1374" t="n">
        <v>46479.34873104695</v>
      </c>
      <c r="BC1374" t="n">
        <v>57758.51717146992</v>
      </c>
      <c r="BD1374" t="n">
        <v>2.872306785636344</v>
      </c>
      <c r="BE1374" t="n">
        <v>0.713630352366207</v>
      </c>
      <c r="BF1374" t="n">
        <v>6.707440849376425</v>
      </c>
      <c r="BG1374" t="n">
        <v>3.94085235387023</v>
      </c>
      <c r="BH1374" t="n">
        <v>554.793014791823</v>
      </c>
      <c r="BI1374" t="n">
        <v>619.6041468211927</v>
      </c>
      <c r="BJ1374" t="n">
        <v>79006.81007035948</v>
      </c>
      <c r="BK1374" t="n">
        <v>21520.72112701112</v>
      </c>
      <c r="BL1374" t="n">
        <v>11266.64175570344</v>
      </c>
      <c r="BM1374" t="n">
        <v>13132.68695904491</v>
      </c>
      <c r="BN1374" t="n">
        <v>33681.05940029008</v>
      </c>
      <c r="BO1374" t="n">
        <v>31631.97619071271</v>
      </c>
      <c r="BP1374" t="n">
        <v>0.2454923833191365</v>
      </c>
      <c r="BQ1374" t="n">
        <v>0.4206638715289783</v>
      </c>
      <c r="BR1374" t="n">
        <v>31.11430678921127</v>
      </c>
      <c r="BS1374" t="n">
        <v>6907.962819649591</v>
      </c>
      <c r="BT1374" t="n">
        <v>935.8962932154506</v>
      </c>
      <c r="BU1374" t="n">
        <v>2207.940995167182</v>
      </c>
      <c r="BV1374" t="n">
        <v>28588.96827233</v>
      </c>
      <c r="BW1374" t="n">
        <v>2054.5366103</v>
      </c>
      <c r="BX1374" t="n">
        <v>46.51375244</v>
      </c>
      <c r="BY1374" t="inlineStr">
        <is>
          <t>2022-05-11 22:52:00</t>
        </is>
      </c>
      <c r="BZ1374" t="inlineStr">
        <is>
          <t>2022-05-11 22:52:00</t>
        </is>
      </c>
      <c r="CA1374" t="inlineStr">
        <is>
          <t>2022-05-11 22:51:00</t>
        </is>
      </c>
    </row>
    <row r="1375">
      <c r="A1375" t="n">
        <v>1372</v>
      </c>
      <c r="B1375" t="n">
        <v>209</v>
      </c>
      <c r="C1375" t="n">
        <v>84</v>
      </c>
      <c r="D1375" t="n">
        <v>750.1540450005077</v>
      </c>
      <c r="E1375" t="n">
        <v>7.422838304025938</v>
      </c>
      <c r="F1375" t="n">
        <v>101.1375483997567</v>
      </c>
      <c r="G1375" t="n">
        <v>1683.024528127745</v>
      </c>
      <c r="H1375" t="n">
        <v>247765.7772408749</v>
      </c>
      <c r="I1375" t="n">
        <v>196348.3487922629</v>
      </c>
      <c r="J1375" t="n">
        <v>6452.959960941505</v>
      </c>
      <c r="K1375" t="n">
        <v>4874.545072974069</v>
      </c>
      <c r="L1375" t="n">
        <v>-3603.137456626022</v>
      </c>
      <c r="M1375" t="n">
        <v>2.872306785636344</v>
      </c>
      <c r="N1375" t="n">
        <v>6.707440849376425</v>
      </c>
      <c r="O1375" t="n">
        <v>554.793014791823</v>
      </c>
      <c r="P1375" t="n">
        <v>0.6394703471291756</v>
      </c>
      <c r="Q1375" t="n">
        <v>3.94085235387023</v>
      </c>
      <c r="R1375" t="n">
        <v>619.6041468211927</v>
      </c>
      <c r="S1375" t="n">
        <v>123.042421271282</v>
      </c>
      <c r="T1375" t="n">
        <v>2067.454754184456</v>
      </c>
      <c r="U1375" t="n">
        <v>43018.73487985257</v>
      </c>
      <c r="V1375" t="n">
        <v>658</v>
      </c>
      <c r="W1375" t="n">
        <v>926</v>
      </c>
      <c r="X1375" t="n">
        <v>607.6666666666666</v>
      </c>
      <c r="Y1375" t="n">
        <v>19</v>
      </c>
      <c r="Z1375" t="n">
        <v>0.5766236590718745</v>
      </c>
      <c r="AA1375" t="n">
        <v>8.791883298281148</v>
      </c>
      <c r="AB1375" t="n">
        <v>286.2068252850679</v>
      </c>
      <c r="AC1375" t="n">
        <v>2442.174683011056</v>
      </c>
      <c r="AD1375" t="n">
        <v>1980.177400730732</v>
      </c>
      <c r="AE1375" t="n">
        <v>1.254902843128771</v>
      </c>
      <c r="AF1375" t="n">
        <v>18.26378053961871</v>
      </c>
      <c r="AG1375" t="n">
        <v>249.2575941333961</v>
      </c>
      <c r="AH1375" t="n">
        <v>42837.01901439786</v>
      </c>
      <c r="AI1375" t="n">
        <v>26220.07539140378</v>
      </c>
      <c r="AJ1375" t="n">
        <v>665.8528645485537</v>
      </c>
      <c r="AK1375" t="n">
        <v>395.1881413922562</v>
      </c>
      <c r="AL1375" t="n">
        <v>-1365.752519572474</v>
      </c>
      <c r="AM1375" t="n">
        <v>2.232836438507167</v>
      </c>
      <c r="AN1375" t="n">
        <v>2.766588495506226</v>
      </c>
      <c r="AO1375" t="n">
        <v>-64.81113202936933</v>
      </c>
      <c r="AP1375" t="n">
        <v>941551.3828383206</v>
      </c>
      <c r="AQ1375" t="n">
        <v>0.2253847136039664</v>
      </c>
      <c r="AR1375" t="n">
        <v>0.2206898100843949</v>
      </c>
      <c r="AS1375" t="n">
        <v>0.08314340319462347</v>
      </c>
      <c r="AT1375" t="n">
        <v>0.2628690681232296</v>
      </c>
      <c r="AU1375" t="n">
        <v>0.2079130049937857</v>
      </c>
      <c r="AV1375" t="n">
        <v>6.263090308337895</v>
      </c>
      <c r="AW1375" t="n">
        <v>73.25223175969562</v>
      </c>
      <c r="AX1375" t="n">
        <v>2498.01302037712</v>
      </c>
      <c r="AY1375" t="n">
        <v>174220.5251155617</v>
      </c>
      <c r="AZ1375" t="n">
        <v>196920.8545996949</v>
      </c>
      <c r="BA1375" t="n">
        <v>9156.324842422895</v>
      </c>
      <c r="BB1375" t="n">
        <v>46479.34873104695</v>
      </c>
      <c r="BC1375" t="n">
        <v>55635.67357346984</v>
      </c>
      <c r="BD1375" t="n">
        <v>2.872306785636344</v>
      </c>
      <c r="BE1375" t="n">
        <v>0.6394703471291756</v>
      </c>
      <c r="BF1375" t="n">
        <v>6.707440849376425</v>
      </c>
      <c r="BG1375" t="n">
        <v>3.94085235387023</v>
      </c>
      <c r="BH1375" t="n">
        <v>554.793014791823</v>
      </c>
      <c r="BI1375" t="n">
        <v>619.6041468211927</v>
      </c>
      <c r="BJ1375" t="n">
        <v>79006.81007035948</v>
      </c>
      <c r="BK1375" t="n">
        <v>19400.5630902138</v>
      </c>
      <c r="BL1375" t="n">
        <v>11266.64175570344</v>
      </c>
      <c r="BM1375" t="n">
        <v>13132.68695904491</v>
      </c>
      <c r="BN1375" t="n">
        <v>33681.05940029008</v>
      </c>
      <c r="BO1375" t="n">
        <v>31631.97619071271</v>
      </c>
      <c r="BP1375" t="n">
        <v>0.2454923833191365</v>
      </c>
      <c r="BQ1375" t="n">
        <v>0.4206638715289783</v>
      </c>
      <c r="BR1375" t="n">
        <v>31.11430678921127</v>
      </c>
      <c r="BS1375" t="n">
        <v>6907.962819649591</v>
      </c>
      <c r="BT1375" t="n">
        <v>935.8962932154506</v>
      </c>
      <c r="BU1375" t="n">
        <v>2207.940995167182</v>
      </c>
      <c r="BV1375" t="n">
        <v>28634.30319147</v>
      </c>
      <c r="BW1375" t="n">
        <v>2054.78601175</v>
      </c>
      <c r="BX1375" t="n">
        <v>47.09063643</v>
      </c>
      <c r="BY1375" t="inlineStr">
        <is>
          <t>2022-05-11 22:53:00</t>
        </is>
      </c>
      <c r="BZ1375" t="inlineStr">
        <is>
          <t>2022-05-11 22:53:00</t>
        </is>
      </c>
      <c r="CA1375" t="inlineStr">
        <is>
          <t>2022-05-11 22:53:00</t>
        </is>
      </c>
    </row>
    <row r="1376">
      <c r="A1376" t="n">
        <v>1373</v>
      </c>
      <c r="B1376" t="n">
        <v>209</v>
      </c>
      <c r="C1376" t="n">
        <v>84</v>
      </c>
      <c r="D1376" t="n">
        <v>750.1540450005077</v>
      </c>
      <c r="E1376" t="n">
        <v>7.422838304025938</v>
      </c>
      <c r="F1376" t="n">
        <v>101.1375483997567</v>
      </c>
      <c r="G1376" t="n">
        <v>1683.024528127745</v>
      </c>
      <c r="H1376" t="n">
        <v>247896.2985628887</v>
      </c>
      <c r="I1376" t="n">
        <v>196217.2838392524</v>
      </c>
      <c r="J1376" t="n">
        <v>6452.959960941505</v>
      </c>
      <c r="K1376" t="n">
        <v>4874.545072974069</v>
      </c>
      <c r="L1376" t="n">
        <v>-3603.137456626022</v>
      </c>
      <c r="M1376" t="n">
        <v>2.872306785636344</v>
      </c>
      <c r="N1376" t="n">
        <v>6.707440849376425</v>
      </c>
      <c r="O1376" t="n">
        <v>554.793014791823</v>
      </c>
      <c r="P1376" t="n">
        <v>0.6394703471291756</v>
      </c>
      <c r="Q1376" t="n">
        <v>3.94085235387023</v>
      </c>
      <c r="R1376" t="n">
        <v>619.6041468211927</v>
      </c>
      <c r="S1376" t="n">
        <v>123.042421271282</v>
      </c>
      <c r="T1376" t="n">
        <v>2067.454754184456</v>
      </c>
      <c r="U1376" t="n">
        <v>43018.73487985257</v>
      </c>
      <c r="V1376" t="n">
        <v>658</v>
      </c>
      <c r="W1376" t="n">
        <v>926</v>
      </c>
      <c r="X1376" t="n">
        <v>608</v>
      </c>
      <c r="Y1376" t="n">
        <v>19</v>
      </c>
      <c r="Z1376" t="n">
        <v>0.5766236590718745</v>
      </c>
      <c r="AA1376" t="n">
        <v>8.791883298281148</v>
      </c>
      <c r="AB1376" t="n">
        <v>286.2068252850679</v>
      </c>
      <c r="AC1376" t="n">
        <v>2442.174877629622</v>
      </c>
      <c r="AD1376" t="n">
        <v>1980.177580609227</v>
      </c>
      <c r="AE1376" t="n">
        <v>1.254902843128771</v>
      </c>
      <c r="AF1376" t="n">
        <v>18.26378053961871</v>
      </c>
      <c r="AG1376" t="n">
        <v>249.2575941333961</v>
      </c>
      <c r="AH1376" t="n">
        <v>42837.0190909441</v>
      </c>
      <c r="AI1376" t="n">
        <v>26220.07546215254</v>
      </c>
      <c r="AJ1376" t="n">
        <v>463.6110722120289</v>
      </c>
      <c r="AK1376" t="n">
        <v>374.0700399108369</v>
      </c>
      <c r="AL1376" t="n">
        <v>-1353.289684758634</v>
      </c>
      <c r="AM1376" t="n">
        <v>2.232836438507167</v>
      </c>
      <c r="AN1376" t="n">
        <v>2.766588495506226</v>
      </c>
      <c r="AO1376" t="n">
        <v>-64.81113202936933</v>
      </c>
      <c r="AP1376" t="n">
        <v>942917.6715430539</v>
      </c>
      <c r="AQ1376" t="n">
        <v>0.2254150165527263</v>
      </c>
      <c r="AR1376" t="n">
        <v>0.2203967811679938</v>
      </c>
      <c r="AS1376" t="n">
        <v>0.08405261514203914</v>
      </c>
      <c r="AT1376" t="n">
        <v>0.2629034390215791</v>
      </c>
      <c r="AU1376" t="n">
        <v>0.2072321481156617</v>
      </c>
      <c r="AV1376" t="n">
        <v>6.258644974287679</v>
      </c>
      <c r="AW1376" t="n">
        <v>73.2035900151738</v>
      </c>
      <c r="AX1376" t="n">
        <v>2494.958752497863</v>
      </c>
      <c r="AY1376" t="n">
        <v>174111.8808191826</v>
      </c>
      <c r="AZ1376" t="n">
        <v>196807.2838457279</v>
      </c>
      <c r="BA1376" t="n">
        <v>9156.324842422895</v>
      </c>
      <c r="BB1376" t="n">
        <v>46479.34873104695</v>
      </c>
      <c r="BC1376" t="n">
        <v>55635.67357346984</v>
      </c>
      <c r="BD1376" t="n">
        <v>2.872306785636344</v>
      </c>
      <c r="BE1376" t="n">
        <v>0.6394703471291756</v>
      </c>
      <c r="BF1376" t="n">
        <v>6.707440849376425</v>
      </c>
      <c r="BG1376" t="n">
        <v>3.94085235387023</v>
      </c>
      <c r="BH1376" t="n">
        <v>554.793014791823</v>
      </c>
      <c r="BI1376" t="n">
        <v>619.6041468211927</v>
      </c>
      <c r="BJ1376" t="n">
        <v>79006.81007035948</v>
      </c>
      <c r="BK1376" t="n">
        <v>19400.5630902138</v>
      </c>
      <c r="BL1376" t="n">
        <v>11266.64175570344</v>
      </c>
      <c r="BM1376" t="n">
        <v>13132.68695904491</v>
      </c>
      <c r="BN1376" t="n">
        <v>33681.05940029008</v>
      </c>
      <c r="BO1376" t="n">
        <v>31631.97619071271</v>
      </c>
      <c r="BP1376" t="n">
        <v>0.2454923833191365</v>
      </c>
      <c r="BQ1376" t="n">
        <v>0.4206638715289783</v>
      </c>
      <c r="BR1376" t="n">
        <v>31.11430678921127</v>
      </c>
      <c r="BS1376" t="n">
        <v>6907.962819649591</v>
      </c>
      <c r="BT1376" t="n">
        <v>935.8962932154506</v>
      </c>
      <c r="BU1376" t="n">
        <v>2207.940995167182</v>
      </c>
      <c r="BV1376" t="n">
        <v>28747.5</v>
      </c>
      <c r="BW1376" t="n">
        <v>2066.11120763</v>
      </c>
      <c r="BX1376" t="n">
        <v>47.09063643</v>
      </c>
      <c r="BY1376" t="inlineStr">
        <is>
          <t>2022-05-11 22:54:00</t>
        </is>
      </c>
      <c r="BZ1376" t="inlineStr">
        <is>
          <t>2022-05-11 22:54:00</t>
        </is>
      </c>
      <c r="CA1376" t="inlineStr">
        <is>
          <t>2022-05-11 22:53:00</t>
        </is>
      </c>
    </row>
    <row r="1377">
      <c r="A1377" t="n">
        <v>1374</v>
      </c>
      <c r="B1377" t="n">
        <v>209</v>
      </c>
      <c r="C1377" t="n">
        <v>84</v>
      </c>
      <c r="D1377" t="n">
        <v>750.1540450005077</v>
      </c>
      <c r="E1377" t="n">
        <v>7.422838304025938</v>
      </c>
      <c r="F1377" t="n">
        <v>101.3450151497533</v>
      </c>
      <c r="G1377" t="n">
        <v>1683.024528127745</v>
      </c>
      <c r="H1377" t="n">
        <v>247467.8774462185</v>
      </c>
      <c r="I1377" t="n">
        <v>196217.2838392524</v>
      </c>
      <c r="J1377" t="n">
        <v>6452.959960941505</v>
      </c>
      <c r="K1377" t="n">
        <v>4874.545072974069</v>
      </c>
      <c r="L1377" t="n">
        <v>-3603.137456626022</v>
      </c>
      <c r="M1377" t="n">
        <v>2.872306785636344</v>
      </c>
      <c r="N1377" t="n">
        <v>6.707440849376425</v>
      </c>
      <c r="O1377" t="n">
        <v>554.793014791823</v>
      </c>
      <c r="P1377" t="n">
        <v>0.6394703471291756</v>
      </c>
      <c r="Q1377" t="n">
        <v>3.94085235387023</v>
      </c>
      <c r="R1377" t="n">
        <v>619.6041468211927</v>
      </c>
      <c r="S1377" t="n">
        <v>123.042421271282</v>
      </c>
      <c r="T1377" t="n">
        <v>2067.662110796315</v>
      </c>
      <c r="U1377" t="n">
        <v>43018.73487985257</v>
      </c>
      <c r="V1377" t="n">
        <v>658</v>
      </c>
      <c r="W1377" t="n">
        <v>926</v>
      </c>
      <c r="X1377" t="n">
        <v>608.6666666666666</v>
      </c>
      <c r="Y1377" t="n">
        <v>19</v>
      </c>
      <c r="Z1377" t="n">
        <v>0.5766236590718745</v>
      </c>
      <c r="AA1377" t="n">
        <v>8.791993436418897</v>
      </c>
      <c r="AB1377" t="n">
        <v>286.2068252850679</v>
      </c>
      <c r="AC1377" t="n">
        <v>2442.175580697199</v>
      </c>
      <c r="AD1377" t="n">
        <v>1980.177580609227</v>
      </c>
      <c r="AE1377" t="n">
        <v>1.254902843128771</v>
      </c>
      <c r="AF1377" t="n">
        <v>18.26382385850864</v>
      </c>
      <c r="AG1377" t="n">
        <v>249.2575941333961</v>
      </c>
      <c r="AH1377" t="n">
        <v>42837.01936747054</v>
      </c>
      <c r="AI1377" t="n">
        <v>26220.07546215254</v>
      </c>
      <c r="AJ1377" t="n">
        <v>379.3610859425282</v>
      </c>
      <c r="AK1377" t="n">
        <v>363.625987700516</v>
      </c>
      <c r="AL1377" t="n">
        <v>-1353.289684758634</v>
      </c>
      <c r="AM1377" t="n">
        <v>2.232836438507167</v>
      </c>
      <c r="AN1377" t="n">
        <v>2.766588495506226</v>
      </c>
      <c r="AO1377" t="n">
        <v>-64.81113202936933</v>
      </c>
      <c r="AP1377" t="n">
        <v>944872.9138631336</v>
      </c>
      <c r="AQ1377" t="n">
        <v>0.2258378253987025</v>
      </c>
      <c r="AR1377" t="n">
        <v>0.2211529394007238</v>
      </c>
      <c r="AS1377" t="n">
        <v>0.08387868357110738</v>
      </c>
      <c r="AT1377" t="n">
        <v>0.262359856895493</v>
      </c>
      <c r="AU1377" t="n">
        <v>0.2067706947339733</v>
      </c>
      <c r="AV1377" t="n">
        <v>6.259577424156465</v>
      </c>
      <c r="AW1377" t="n">
        <v>73.19992405939512</v>
      </c>
      <c r="AX1377" t="n">
        <v>2495.667968387293</v>
      </c>
      <c r="AY1377" t="n">
        <v>174168.2279088467</v>
      </c>
      <c r="AZ1377" t="n">
        <v>196886.3624918954</v>
      </c>
      <c r="BA1377" t="n">
        <v>9156.324842422895</v>
      </c>
      <c r="BB1377" t="n">
        <v>46479.34873104695</v>
      </c>
      <c r="BC1377" t="n">
        <v>55635.67357346984</v>
      </c>
      <c r="BD1377" t="n">
        <v>2.872306785636344</v>
      </c>
      <c r="BE1377" t="n">
        <v>0.6394703471291756</v>
      </c>
      <c r="BF1377" t="n">
        <v>6.707440849376425</v>
      </c>
      <c r="BG1377" t="n">
        <v>3.94085235387023</v>
      </c>
      <c r="BH1377" t="n">
        <v>554.793014791823</v>
      </c>
      <c r="BI1377" t="n">
        <v>619.6041468211927</v>
      </c>
      <c r="BJ1377" t="n">
        <v>79006.81007035948</v>
      </c>
      <c r="BK1377" t="n">
        <v>19400.5630902138</v>
      </c>
      <c r="BL1377" t="n">
        <v>11266.64175570344</v>
      </c>
      <c r="BM1377" t="n">
        <v>13132.68695904491</v>
      </c>
      <c r="BN1377" t="n">
        <v>33681.05940029008</v>
      </c>
      <c r="BO1377" t="n">
        <v>31631.97619071271</v>
      </c>
      <c r="BP1377" t="n">
        <v>0.2454923833191365</v>
      </c>
      <c r="BQ1377" t="n">
        <v>0.4206638715289783</v>
      </c>
      <c r="BR1377" t="n">
        <v>31.11430678921127</v>
      </c>
      <c r="BS1377" t="n">
        <v>6907.962819649591</v>
      </c>
      <c r="BT1377" t="n">
        <v>935.8962932154506</v>
      </c>
      <c r="BU1377" t="n">
        <v>2207.940995167182</v>
      </c>
      <c r="BV1377" t="n">
        <v>28747.5</v>
      </c>
      <c r="BW1377" t="n">
        <v>2066.11120763</v>
      </c>
      <c r="BX1377" t="n">
        <v>47.09063643</v>
      </c>
      <c r="BY1377" t="inlineStr">
        <is>
          <t>2022-05-11 22:54:00</t>
        </is>
      </c>
      <c r="BZ1377" t="inlineStr">
        <is>
          <t>2022-05-11 22:54:00</t>
        </is>
      </c>
      <c r="CA1377" t="inlineStr">
        <is>
          <t>2022-05-11 22:53:00</t>
        </is>
      </c>
    </row>
    <row r="1378">
      <c r="A1378" t="n">
        <v>1375</v>
      </c>
      <c r="B1378" t="n">
        <v>209</v>
      </c>
      <c r="C1378" t="n">
        <v>84</v>
      </c>
      <c r="D1378" t="n">
        <v>750.1540450005077</v>
      </c>
      <c r="E1378" t="n">
        <v>7.418237155864303</v>
      </c>
      <c r="F1378" t="n">
        <v>101.4487485247516</v>
      </c>
      <c r="G1378" t="n">
        <v>1683.024528127745</v>
      </c>
      <c r="H1378" t="n">
        <v>247258.6616070411</v>
      </c>
      <c r="I1378" t="n">
        <v>196346.1420473937</v>
      </c>
      <c r="J1378" t="n">
        <v>6466.013645989956</v>
      </c>
      <c r="K1378" t="n">
        <v>4874.545072974069</v>
      </c>
      <c r="L1378" t="n">
        <v>-3603.137456626022</v>
      </c>
      <c r="M1378" t="n">
        <v>2.833757531765809</v>
      </c>
      <c r="N1378" t="n">
        <v>6.707440849376425</v>
      </c>
      <c r="O1378" t="n">
        <v>554.793014791823</v>
      </c>
      <c r="P1378" t="n">
        <v>0.6394703471291756</v>
      </c>
      <c r="Q1378" t="n">
        <v>4.896767984238651</v>
      </c>
      <c r="R1378" t="n">
        <v>613.5858850660253</v>
      </c>
      <c r="S1378" t="n">
        <v>123.1569249443653</v>
      </c>
      <c r="T1378" t="n">
        <v>2068.721704732613</v>
      </c>
      <c r="U1378" t="n">
        <v>43024.75314160774</v>
      </c>
      <c r="V1378" t="n">
        <v>659.3333333333334</v>
      </c>
      <c r="W1378" t="n">
        <v>927.3333333333334</v>
      </c>
      <c r="X1378" t="n">
        <v>609.6666666666666</v>
      </c>
      <c r="Y1378" t="n">
        <v>19</v>
      </c>
      <c r="Z1378" t="n">
        <v>0.5777649480108303</v>
      </c>
      <c r="AA1378" t="n">
        <v>8.792048505487772</v>
      </c>
      <c r="AB1378" t="n">
        <v>286.2068252850679</v>
      </c>
      <c r="AC1378" t="n">
        <v>2442.236114848539</v>
      </c>
      <c r="AD1378" t="n">
        <v>1980.178322360712</v>
      </c>
      <c r="AE1378" t="n">
        <v>1.25535172823736</v>
      </c>
      <c r="AF1378" t="n">
        <v>18.26384551795361</v>
      </c>
      <c r="AG1378" t="n">
        <v>249.2575941333961</v>
      </c>
      <c r="AH1378" t="n">
        <v>42837.04317640986</v>
      </c>
      <c r="AI1378" t="n">
        <v>26220.07575389392</v>
      </c>
      <c r="AJ1378" t="n">
        <v>394.9791703539261</v>
      </c>
      <c r="AK1378" t="n">
        <v>359.5889958405866</v>
      </c>
      <c r="AL1378" t="n">
        <v>-1345.402055839322</v>
      </c>
      <c r="AM1378" t="n">
        <v>2.194287184636631</v>
      </c>
      <c r="AN1378" t="n">
        <v>1.810672865137806</v>
      </c>
      <c r="AO1378" t="n">
        <v>-58.79287027420188</v>
      </c>
      <c r="AP1378" t="n">
        <v>944866.4062354801</v>
      </c>
      <c r="AQ1378" t="n">
        <v>0.2258393808233299</v>
      </c>
      <c r="AR1378" t="n">
        <v>0.2218349545965221</v>
      </c>
      <c r="AS1378" t="n">
        <v>0.08387926127313716</v>
      </c>
      <c r="AT1378" t="n">
        <v>0.2616810855547158</v>
      </c>
      <c r="AU1378" t="n">
        <v>0.2067653177522951</v>
      </c>
      <c r="AV1378" t="n">
        <v>6.259583640422826</v>
      </c>
      <c r="AW1378" t="n">
        <v>73.1999493659099</v>
      </c>
      <c r="AX1378" t="n">
        <v>2495.669751636666</v>
      </c>
      <c r="AY1378" t="n">
        <v>174168.4251431956</v>
      </c>
      <c r="AZ1378" t="n">
        <v>196886.9586163809</v>
      </c>
      <c r="BA1378" t="n">
        <v>8876.12143501796</v>
      </c>
      <c r="BB1378" t="n">
        <v>48456.46902933795</v>
      </c>
      <c r="BC1378" t="n">
        <v>57332.59046435591</v>
      </c>
      <c r="BD1378" t="n">
        <v>2.833757531765809</v>
      </c>
      <c r="BE1378" t="n">
        <v>0.6394703471291756</v>
      </c>
      <c r="BF1378" t="n">
        <v>6.707440849376425</v>
      </c>
      <c r="BG1378" t="n">
        <v>4.896767984238651</v>
      </c>
      <c r="BH1378" t="n">
        <v>554.793014791823</v>
      </c>
      <c r="BI1378" t="n">
        <v>613.5858850660253</v>
      </c>
      <c r="BJ1378" t="n">
        <v>77898.55245653407</v>
      </c>
      <c r="BK1378" t="n">
        <v>19400.5630902138</v>
      </c>
      <c r="BL1378" t="n">
        <v>11266.64175570344</v>
      </c>
      <c r="BM1378" t="n">
        <v>15109.80725733591</v>
      </c>
      <c r="BN1378" t="n">
        <v>33681.05940029008</v>
      </c>
      <c r="BO1378" t="n">
        <v>31346.77806165278</v>
      </c>
      <c r="BP1378" t="n">
        <v>0.2151346874432991</v>
      </c>
      <c r="BQ1378" t="n">
        <v>0.4206638715289783</v>
      </c>
      <c r="BR1378" t="n">
        <v>31.11430678921127</v>
      </c>
      <c r="BS1378" t="n">
        <v>6035.205393381792</v>
      </c>
      <c r="BT1378" t="n">
        <v>935.8962932154506</v>
      </c>
      <c r="BU1378" t="n">
        <v>2207.940995167182</v>
      </c>
      <c r="BV1378" t="n">
        <v>28749.13266927</v>
      </c>
      <c r="BW1378" t="n">
        <v>2068.3</v>
      </c>
      <c r="BX1378" t="n">
        <v>47.38878777</v>
      </c>
      <c r="BY1378" t="inlineStr">
        <is>
          <t>2022-05-11 22:55:00</t>
        </is>
      </c>
      <c r="BZ1378" t="inlineStr">
        <is>
          <t>2022-05-11 22:55:00</t>
        </is>
      </c>
      <c r="CA1378" t="inlineStr">
        <is>
          <t>2022-05-11 22:55:00</t>
        </is>
      </c>
    </row>
    <row r="1379">
      <c r="A1379" t="n">
        <v>1376</v>
      </c>
      <c r="B1379" t="n">
        <v>209</v>
      </c>
      <c r="C1379" t="n">
        <v>84</v>
      </c>
      <c r="D1379" t="n">
        <v>750.1540450005077</v>
      </c>
      <c r="E1379" t="n">
        <v>7.415936581783485</v>
      </c>
      <c r="F1379" t="n">
        <v>101.4952060707831</v>
      </c>
      <c r="G1379" t="n">
        <v>1683.024528127745</v>
      </c>
      <c r="H1379" t="n">
        <v>247261.1589666199</v>
      </c>
      <c r="I1379" t="n">
        <v>196401.4588970992</v>
      </c>
      <c r="J1379" t="n">
        <v>6378.110631450586</v>
      </c>
      <c r="K1379" t="n">
        <v>4874.545072974069</v>
      </c>
      <c r="L1379" t="n">
        <v>-3603.137456626022</v>
      </c>
      <c r="M1379" t="n">
        <v>2.81448290483054</v>
      </c>
      <c r="N1379" t="n">
        <v>2.640660465528605</v>
      </c>
      <c r="O1379" t="n">
        <v>554.793014791823</v>
      </c>
      <c r="P1379" t="n">
        <v>0.6394703471291756</v>
      </c>
      <c r="Q1379" t="n">
        <v>5.374725799422862</v>
      </c>
      <c r="R1379" t="n">
        <v>591.5223734865676</v>
      </c>
      <c r="S1379" t="n">
        <v>123.214176780907</v>
      </c>
      <c r="T1379" t="n">
        <v>2073.266442931645</v>
      </c>
      <c r="U1379" t="n">
        <v>43046.81665318719</v>
      </c>
      <c r="V1379" t="n">
        <v>660.6666666666666</v>
      </c>
      <c r="W1379" t="n">
        <v>928.6666666666666</v>
      </c>
      <c r="X1379" t="n">
        <v>610</v>
      </c>
      <c r="Y1379" t="n">
        <v>19</v>
      </c>
      <c r="Z1379" t="n">
        <v>0.5783355924803082</v>
      </c>
      <c r="AA1379" t="n">
        <v>8.833743287172057</v>
      </c>
      <c r="AB1379" t="n">
        <v>286.2068252850679</v>
      </c>
      <c r="AC1379" t="n">
        <v>2442.266206157315</v>
      </c>
      <c r="AD1379" t="n">
        <v>1980.369237043474</v>
      </c>
      <c r="AE1379" t="n">
        <v>1.255576170791655</v>
      </c>
      <c r="AF1379" t="n">
        <v>18.28024466628941</v>
      </c>
      <c r="AG1379" t="n">
        <v>249.2575941333961</v>
      </c>
      <c r="AH1379" t="n">
        <v>42837.05501174791</v>
      </c>
      <c r="AI1379" t="n">
        <v>26220.15084334338</v>
      </c>
      <c r="AJ1379" t="n">
        <v>235.0261144061017</v>
      </c>
      <c r="AK1379" t="n">
        <v>238.1302641642901</v>
      </c>
      <c r="AL1379" t="n">
        <v>-1313.569435969625</v>
      </c>
      <c r="AM1379" t="n">
        <v>2.175012557701363</v>
      </c>
      <c r="AN1379" t="n">
        <v>-2.734065333894225</v>
      </c>
      <c r="AO1379" t="n">
        <v>-36.72935869474431</v>
      </c>
      <c r="AP1379" t="n">
        <v>945653.8071498476</v>
      </c>
      <c r="AQ1379" t="n">
        <v>0.2254543291050297</v>
      </c>
      <c r="AR1379" t="n">
        <v>0.2218850545382458</v>
      </c>
      <c r="AS1379" t="n">
        <v>0.08434005295820901</v>
      </c>
      <c r="AT1379" t="n">
        <v>0.2614712495500148</v>
      </c>
      <c r="AU1379" t="n">
        <v>0.2068493138485006</v>
      </c>
      <c r="AV1379" t="n">
        <v>6.257811498894282</v>
      </c>
      <c r="AW1379" t="n">
        <v>73.17155824768395</v>
      </c>
      <c r="AX1379" t="n">
        <v>2494.168939530195</v>
      </c>
      <c r="AY1379" t="n">
        <v>174118.2335921716</v>
      </c>
      <c r="AZ1379" t="n">
        <v>196835.6421658681</v>
      </c>
      <c r="BA1379" t="n">
        <v>8736.019731315493</v>
      </c>
      <c r="BB1379" t="n">
        <v>48523.34682528441</v>
      </c>
      <c r="BC1379" t="n">
        <v>57259.3665565999</v>
      </c>
      <c r="BD1379" t="n">
        <v>2.81448290483054</v>
      </c>
      <c r="BE1379" t="n">
        <v>0.6394703471291756</v>
      </c>
      <c r="BF1379" t="n">
        <v>2.640660465528605</v>
      </c>
      <c r="BG1379" t="n">
        <v>5.374725799422862</v>
      </c>
      <c r="BH1379" t="n">
        <v>554.793014791823</v>
      </c>
      <c r="BI1379" t="n">
        <v>591.5223734865676</v>
      </c>
      <c r="BJ1379" t="n">
        <v>77344.42364962137</v>
      </c>
      <c r="BK1379" t="n">
        <v>19400.5630902138</v>
      </c>
      <c r="BL1379" t="n">
        <v>2782.415679188693</v>
      </c>
      <c r="BM1379" t="n">
        <v>16098.36740648141</v>
      </c>
      <c r="BN1379" t="n">
        <v>33681.05940029008</v>
      </c>
      <c r="BO1379" t="n">
        <v>30291.57951126851</v>
      </c>
      <c r="BP1379" t="n">
        <v>0.1999558395053805</v>
      </c>
      <c r="BQ1379" t="n">
        <v>0.1616890086397761</v>
      </c>
      <c r="BR1379" t="n">
        <v>31.11430678921127</v>
      </c>
      <c r="BS1379" t="n">
        <v>5598.826680247893</v>
      </c>
      <c r="BT1379" t="n">
        <v>395.6160032806647</v>
      </c>
      <c r="BU1379" t="n">
        <v>2207.940995167182</v>
      </c>
      <c r="BV1379" t="n">
        <v>28864.83</v>
      </c>
      <c r="BW1379" t="n">
        <v>2086.22676312</v>
      </c>
      <c r="BX1379" t="n">
        <v>47.8944711</v>
      </c>
      <c r="BY1379" t="inlineStr">
        <is>
          <t>2022-05-11 22:56:00</t>
        </is>
      </c>
      <c r="BZ1379" t="inlineStr">
        <is>
          <t>2022-05-11 22:56:00</t>
        </is>
      </c>
      <c r="CA1379" t="inlineStr">
        <is>
          <t>2022-05-11 22:56:00</t>
        </is>
      </c>
    </row>
    <row r="1380">
      <c r="A1380" t="n">
        <v>1377</v>
      </c>
      <c r="B1380" t="n">
        <v>209</v>
      </c>
      <c r="C1380" t="n">
        <v>84</v>
      </c>
      <c r="D1380" t="n">
        <v>750.1540450005077</v>
      </c>
      <c r="E1380" t="n">
        <v>7.415936581783485</v>
      </c>
      <c r="F1380" t="n">
        <v>101.5184348437989</v>
      </c>
      <c r="G1380" t="n">
        <v>1683.024528127745</v>
      </c>
      <c r="H1380" t="n">
        <v>247261.1589666199</v>
      </c>
      <c r="I1380" t="n">
        <v>196396.9027699167</v>
      </c>
      <c r="J1380" t="n">
        <v>6330.89570291879</v>
      </c>
      <c r="K1380" t="n">
        <v>4874.545072974069</v>
      </c>
      <c r="L1380" t="n">
        <v>-3603.137456626022</v>
      </c>
      <c r="M1380" t="n">
        <v>2.81448290483054</v>
      </c>
      <c r="N1380" t="n">
        <v>0.6072702736046942</v>
      </c>
      <c r="O1380" t="n">
        <v>554.793014791823</v>
      </c>
      <c r="P1380" t="n">
        <v>0.6394703471291756</v>
      </c>
      <c r="Q1380" t="n">
        <v>5.374725799422862</v>
      </c>
      <c r="R1380" t="n">
        <v>581.9951831356308</v>
      </c>
      <c r="S1380" t="n">
        <v>123.214176780907</v>
      </c>
      <c r="T1380" t="n">
        <v>2075.299833123569</v>
      </c>
      <c r="U1380" t="n">
        <v>43056.34384353813</v>
      </c>
      <c r="V1380" t="n">
        <v>661</v>
      </c>
      <c r="W1380" t="n">
        <v>929</v>
      </c>
      <c r="X1380" t="n">
        <v>610</v>
      </c>
      <c r="Y1380" t="n">
        <v>19</v>
      </c>
      <c r="Z1380" t="n">
        <v>0.5783355924803082</v>
      </c>
      <c r="AA1380" t="n">
        <v>8.854590678014199</v>
      </c>
      <c r="AB1380" t="n">
        <v>286.2068252850679</v>
      </c>
      <c r="AC1380" t="n">
        <v>2442.266206157315</v>
      </c>
      <c r="AD1380" t="n">
        <v>1980.464508946983</v>
      </c>
      <c r="AE1380" t="n">
        <v>1.255576170791655</v>
      </c>
      <c r="AF1380" t="n">
        <v>18.28844424045731</v>
      </c>
      <c r="AG1380" t="n">
        <v>249.2575941333961</v>
      </c>
      <c r="AH1380" t="n">
        <v>42837.05501174791</v>
      </c>
      <c r="AI1380" t="n">
        <v>26220.18831513276</v>
      </c>
      <c r="AJ1380" t="n">
        <v>199.3433436080047</v>
      </c>
      <c r="AK1380" t="n">
        <v>170.1614871759901</v>
      </c>
      <c r="AL1380" t="n">
        <v>-1304.965201554328</v>
      </c>
      <c r="AM1380" t="n">
        <v>2.175012557701363</v>
      </c>
      <c r="AN1380" t="n">
        <v>-4.767455525818136</v>
      </c>
      <c r="AO1380" t="n">
        <v>-27.20216834380739</v>
      </c>
      <c r="AP1380" t="n">
        <v>949482.4757932577</v>
      </c>
      <c r="AQ1380" t="n">
        <v>0.2254488673370431</v>
      </c>
      <c r="AR1380" t="n">
        <v>0.2230588569254467</v>
      </c>
      <c r="AS1380" t="n">
        <v>0.08489632160473608</v>
      </c>
      <c r="AT1380" t="n">
        <v>0.2604167694196171</v>
      </c>
      <c r="AU1380" t="n">
        <v>0.206179184713157</v>
      </c>
      <c r="AV1380" t="n">
        <v>6.257028147030432</v>
      </c>
      <c r="AW1380" t="n">
        <v>73.12744311485214</v>
      </c>
      <c r="AX1380" t="n">
        <v>2492.815909047896</v>
      </c>
      <c r="AY1380" t="n">
        <v>174123.0560541555</v>
      </c>
      <c r="AZ1380" t="n">
        <v>196862.0511640653</v>
      </c>
      <c r="BA1380" t="n">
        <v>8736.019731315493</v>
      </c>
      <c r="BB1380" t="n">
        <v>48062.50564868488</v>
      </c>
      <c r="BC1380" t="n">
        <v>56798.52538000038</v>
      </c>
      <c r="BD1380" t="n">
        <v>2.81448290483054</v>
      </c>
      <c r="BE1380" t="n">
        <v>0.6394703471291756</v>
      </c>
      <c r="BF1380" t="n">
        <v>0.6072702736046942</v>
      </c>
      <c r="BG1380" t="n">
        <v>5.374725799422862</v>
      </c>
      <c r="BH1380" t="n">
        <v>554.793014791823</v>
      </c>
      <c r="BI1380" t="n">
        <v>581.9951831356308</v>
      </c>
      <c r="BJ1380" t="n">
        <v>77344.42364962137</v>
      </c>
      <c r="BK1380" t="n">
        <v>19400.5630902138</v>
      </c>
      <c r="BL1380" t="n">
        <v>-1459.697359068683</v>
      </c>
      <c r="BM1380" t="n">
        <v>16098.36740648141</v>
      </c>
      <c r="BN1380" t="n">
        <v>33681.05940029008</v>
      </c>
      <c r="BO1380" t="n">
        <v>29835.27976834137</v>
      </c>
      <c r="BP1380" t="n">
        <v>0.1999558395053805</v>
      </c>
      <c r="BQ1380" t="n">
        <v>0.03220157719517508</v>
      </c>
      <c r="BR1380" t="n">
        <v>31.11430678921127</v>
      </c>
      <c r="BS1380" t="n">
        <v>5598.826680247893</v>
      </c>
      <c r="BT1380" t="n">
        <v>125.4758583132717</v>
      </c>
      <c r="BU1380" t="n">
        <v>2207.940995167182</v>
      </c>
      <c r="BV1380" t="n">
        <v>28831.59</v>
      </c>
      <c r="BW1380" t="n">
        <v>2083.63146074</v>
      </c>
      <c r="BX1380" t="n">
        <v>47.6</v>
      </c>
      <c r="BY1380" t="inlineStr">
        <is>
          <t>2022-05-11 22:58:00</t>
        </is>
      </c>
      <c r="BZ1380" t="inlineStr">
        <is>
          <t>2022-05-11 22:58:00</t>
        </is>
      </c>
      <c r="CA1380" t="inlineStr">
        <is>
          <t>2022-05-11 22:57:00</t>
        </is>
      </c>
    </row>
    <row r="1381">
      <c r="A1381" t="n">
        <v>1378</v>
      </c>
      <c r="B1381" t="n">
        <v>209</v>
      </c>
      <c r="C1381" t="n">
        <v>84</v>
      </c>
      <c r="D1381" t="n">
        <v>750.1540450005077</v>
      </c>
      <c r="E1381" t="n">
        <v>7.409978292179546</v>
      </c>
      <c r="F1381" t="n">
        <v>101.5184348437989</v>
      </c>
      <c r="G1381" t="n">
        <v>1683.024528127745</v>
      </c>
      <c r="H1381" t="n">
        <v>245385.2373589705</v>
      </c>
      <c r="I1381" t="n">
        <v>198272.8247061724</v>
      </c>
      <c r="J1381" t="n">
        <v>6516.649044415739</v>
      </c>
      <c r="K1381" t="n">
        <v>4874.545072974069</v>
      </c>
      <c r="L1381" t="n">
        <v>-3603.137456626022</v>
      </c>
      <c r="M1381" t="n">
        <v>2.388746947690542</v>
      </c>
      <c r="N1381" t="n">
        <v>0.6072702736046942</v>
      </c>
      <c r="O1381" t="n">
        <v>554.793014791823</v>
      </c>
      <c r="P1381" t="n">
        <v>0.6394703471291756</v>
      </c>
      <c r="Q1381" t="n">
        <v>5.374725799422862</v>
      </c>
      <c r="R1381" t="n">
        <v>581.9951831356308</v>
      </c>
      <c r="S1381" t="n">
        <v>123.639912738047</v>
      </c>
      <c r="T1381" t="n">
        <v>2075.299833123569</v>
      </c>
      <c r="U1381" t="n">
        <v>43056.34384353813</v>
      </c>
      <c r="V1381" t="n">
        <v>661.6666666666666</v>
      </c>
      <c r="W1381" t="n">
        <v>929</v>
      </c>
      <c r="X1381" t="n">
        <v>610.6666666666666</v>
      </c>
      <c r="Y1381" t="n">
        <v>19</v>
      </c>
      <c r="Z1381" t="n">
        <v>0.5837991509063055</v>
      </c>
      <c r="AA1381" t="n">
        <v>8.854590678014199</v>
      </c>
      <c r="AB1381" t="n">
        <v>286.2068252850679</v>
      </c>
      <c r="AC1381" t="n">
        <v>2442.266421794902</v>
      </c>
      <c r="AD1381" t="n">
        <v>1980.46462191563</v>
      </c>
      <c r="AE1381" t="n">
        <v>1.257725065724063</v>
      </c>
      <c r="AF1381" t="n">
        <v>18.28844424045731</v>
      </c>
      <c r="AG1381" t="n">
        <v>249.2575941333961</v>
      </c>
      <c r="AH1381" t="n">
        <v>42837.05509656123</v>
      </c>
      <c r="AI1381" t="n">
        <v>26220.18835956493</v>
      </c>
      <c r="AJ1381" t="n">
        <v>443.1915871449885</v>
      </c>
      <c r="AK1381" t="n">
        <v>157.5146610703044</v>
      </c>
      <c r="AL1381" t="n">
        <v>-1306.302062091713</v>
      </c>
      <c r="AM1381" t="n">
        <v>1.749276600561365</v>
      </c>
      <c r="AN1381" t="n">
        <v>-4.767455525818136</v>
      </c>
      <c r="AO1381" t="n">
        <v>-27.20216834380739</v>
      </c>
      <c r="AP1381" t="n">
        <v>948260.8603485435</v>
      </c>
      <c r="AQ1381" t="n">
        <v>0.2254793506012613</v>
      </c>
      <c r="AR1381" t="n">
        <v>0.2230683702455822</v>
      </c>
      <c r="AS1381" t="n">
        <v>0.08448304774430389</v>
      </c>
      <c r="AT1381" t="n">
        <v>0.2607522563735641</v>
      </c>
      <c r="AU1381" t="n">
        <v>0.2062169750352885</v>
      </c>
      <c r="AV1381" t="n">
        <v>6.259085555275985</v>
      </c>
      <c r="AW1381" t="n">
        <v>73.15376204612882</v>
      </c>
      <c r="AX1381" t="n">
        <v>2494.254952547244</v>
      </c>
      <c r="AY1381" t="n">
        <v>174171.3353416563</v>
      </c>
      <c r="AZ1381" t="n">
        <v>196920.986103834</v>
      </c>
      <c r="BA1381" t="n">
        <v>8736.019731315493</v>
      </c>
      <c r="BB1381" t="n">
        <v>48062.50564868488</v>
      </c>
      <c r="BC1381" t="n">
        <v>56798.52538000038</v>
      </c>
      <c r="BD1381" t="n">
        <v>2.388746947690542</v>
      </c>
      <c r="BE1381" t="n">
        <v>0.6394703471291756</v>
      </c>
      <c r="BF1381" t="n">
        <v>0.6072702736046942</v>
      </c>
      <c r="BG1381" t="n">
        <v>5.374725799422862</v>
      </c>
      <c r="BH1381" t="n">
        <v>554.793014791823</v>
      </c>
      <c r="BI1381" t="n">
        <v>581.9951831356308</v>
      </c>
      <c r="BJ1381" t="n">
        <v>65079.76055758222</v>
      </c>
      <c r="BK1381" t="n">
        <v>19400.5630902138</v>
      </c>
      <c r="BL1381" t="n">
        <v>-1459.697359068683</v>
      </c>
      <c r="BM1381" t="n">
        <v>16098.36740648141</v>
      </c>
      <c r="BN1381" t="n">
        <v>33681.05940029008</v>
      </c>
      <c r="BO1381" t="n">
        <v>29835.27976834137</v>
      </c>
      <c r="BP1381" t="n">
        <v>0.1676255353038577</v>
      </c>
      <c r="BQ1381" t="n">
        <v>0.03220157719517508</v>
      </c>
      <c r="BR1381" t="n">
        <v>31.11430678921127</v>
      </c>
      <c r="BS1381" t="n">
        <v>4667.450595975959</v>
      </c>
      <c r="BT1381" t="n">
        <v>125.4758583132717</v>
      </c>
      <c r="BU1381" t="n">
        <v>2207.940995167182</v>
      </c>
      <c r="BV1381" t="n">
        <v>28808.14478164</v>
      </c>
      <c r="BW1381" t="n">
        <v>2080.95</v>
      </c>
      <c r="BX1381" t="n">
        <v>47.6735175</v>
      </c>
      <c r="BY1381" t="inlineStr">
        <is>
          <t>2022-05-11 22:59:00</t>
        </is>
      </c>
      <c r="BZ1381" t="inlineStr">
        <is>
          <t>2022-05-11 22:59:00</t>
        </is>
      </c>
      <c r="CA1381" t="inlineStr">
        <is>
          <t>2022-05-11 22:58:00</t>
        </is>
      </c>
    </row>
    <row r="1382">
      <c r="A1382" t="n">
        <v>1379</v>
      </c>
      <c r="B1382" t="n">
        <v>209</v>
      </c>
      <c r="C1382" t="n">
        <v>84</v>
      </c>
      <c r="D1382" t="n">
        <v>750.1540450005077</v>
      </c>
      <c r="E1382" t="n">
        <v>7.406999147377577</v>
      </c>
      <c r="F1382" t="n">
        <v>101.5184348437989</v>
      </c>
      <c r="G1382" t="n">
        <v>1683.024528127745</v>
      </c>
      <c r="H1382" t="n">
        <v>244447.2765551458</v>
      </c>
      <c r="I1382" t="n">
        <v>199210.7856743002</v>
      </c>
      <c r="J1382" t="n">
        <v>6609.525715164214</v>
      </c>
      <c r="K1382" t="n">
        <v>4874.545072974069</v>
      </c>
      <c r="L1382" t="n">
        <v>-3603.137456626022</v>
      </c>
      <c r="M1382" t="n">
        <v>2.175878969120542</v>
      </c>
      <c r="N1382" t="n">
        <v>0.6072702736046942</v>
      </c>
      <c r="O1382" t="n">
        <v>554.793014791823</v>
      </c>
      <c r="P1382" t="n">
        <v>0.6394703471291756</v>
      </c>
      <c r="Q1382" t="n">
        <v>5.374725799422862</v>
      </c>
      <c r="R1382" t="n">
        <v>581.9951831356308</v>
      </c>
      <c r="S1382" t="n">
        <v>123.852780716617</v>
      </c>
      <c r="T1382" t="n">
        <v>2075.299833123569</v>
      </c>
      <c r="U1382" t="n">
        <v>43056.34384353813</v>
      </c>
      <c r="V1382" t="n">
        <v>662</v>
      </c>
      <c r="W1382" t="n">
        <v>929</v>
      </c>
      <c r="X1382" t="n">
        <v>611</v>
      </c>
      <c r="Y1382" t="n">
        <v>19</v>
      </c>
      <c r="Z1382" t="n">
        <v>0.5865309301193042</v>
      </c>
      <c r="AA1382" t="n">
        <v>8.854590678014199</v>
      </c>
      <c r="AB1382" t="n">
        <v>286.2068252850679</v>
      </c>
      <c r="AC1382" t="n">
        <v>2442.266529613695</v>
      </c>
      <c r="AD1382" t="n">
        <v>1980.464678399954</v>
      </c>
      <c r="AE1382" t="n">
        <v>1.258799513190267</v>
      </c>
      <c r="AF1382" t="n">
        <v>18.28844424045731</v>
      </c>
      <c r="AG1382" t="n">
        <v>249.2575941333961</v>
      </c>
      <c r="AH1382" t="n">
        <v>42837.05513896789</v>
      </c>
      <c r="AI1382" t="n">
        <v>26220.18838178102</v>
      </c>
      <c r="AJ1382" t="n">
        <v>561.1804737789009</v>
      </c>
      <c r="AK1382" t="n">
        <v>150.4974230360591</v>
      </c>
      <c r="AL1382" t="n">
        <v>-1303.4566209821</v>
      </c>
      <c r="AM1382" t="n">
        <v>1.536408621991366</v>
      </c>
      <c r="AN1382" t="n">
        <v>-4.767455525818136</v>
      </c>
      <c r="AO1382" t="n">
        <v>-27.20216834380739</v>
      </c>
      <c r="AP1382" t="n">
        <v>947634.0038118794</v>
      </c>
      <c r="AQ1382" t="n">
        <v>0.2251733295521305</v>
      </c>
      <c r="AR1382" t="n">
        <v>0.2229286688092935</v>
      </c>
      <c r="AS1382" t="n">
        <v>0.0846695021198874</v>
      </c>
      <c r="AT1382" t="n">
        <v>0.257955366282606</v>
      </c>
      <c r="AU1382" t="n">
        <v>0.2092731332360826</v>
      </c>
      <c r="AV1382" t="n">
        <v>6.256562096403887</v>
      </c>
      <c r="AW1382" t="n">
        <v>73.12746963577399</v>
      </c>
      <c r="AX1382" t="n">
        <v>2492.99171257611</v>
      </c>
      <c r="AY1382" t="n">
        <v>174095.141418019</v>
      </c>
      <c r="AZ1382" t="n">
        <v>196835.12764117</v>
      </c>
      <c r="BA1382" t="n">
        <v>8736.019731315493</v>
      </c>
      <c r="BB1382" t="n">
        <v>48062.50564868488</v>
      </c>
      <c r="BC1382" t="n">
        <v>56798.52538000038</v>
      </c>
      <c r="BD1382" t="n">
        <v>2.175878969120542</v>
      </c>
      <c r="BE1382" t="n">
        <v>0.6394703471291756</v>
      </c>
      <c r="BF1382" t="n">
        <v>0.6072702736046942</v>
      </c>
      <c r="BG1382" t="n">
        <v>5.374725799422862</v>
      </c>
      <c r="BH1382" t="n">
        <v>554.793014791823</v>
      </c>
      <c r="BI1382" t="n">
        <v>581.9951831356308</v>
      </c>
      <c r="BJ1382" t="n">
        <v>58947.42901156264</v>
      </c>
      <c r="BK1382" t="n">
        <v>19400.5630902138</v>
      </c>
      <c r="BL1382" t="n">
        <v>-1459.697359068683</v>
      </c>
      <c r="BM1382" t="n">
        <v>16098.36740648141</v>
      </c>
      <c r="BN1382" t="n">
        <v>33681.05940029008</v>
      </c>
      <c r="BO1382" t="n">
        <v>29835.27976834137</v>
      </c>
      <c r="BP1382" t="n">
        <v>0.1514603832030962</v>
      </c>
      <c r="BQ1382" t="n">
        <v>0.03220157719517508</v>
      </c>
      <c r="BR1382" t="n">
        <v>31.11430678921127</v>
      </c>
      <c r="BS1382" t="n">
        <v>4201.762553839993</v>
      </c>
      <c r="BT1382" t="n">
        <v>125.4758583132717</v>
      </c>
      <c r="BU1382" t="n">
        <v>2207.940995167182</v>
      </c>
      <c r="BV1382" t="n">
        <v>28800.22273442</v>
      </c>
      <c r="BW1382" t="n">
        <v>2080.082874</v>
      </c>
      <c r="BX1382" t="n">
        <v>47.79366395</v>
      </c>
      <c r="BY1382" t="inlineStr">
        <is>
          <t>2022-05-11 23:00:00</t>
        </is>
      </c>
      <c r="BZ1382" t="inlineStr">
        <is>
          <t>2022-05-11 23:00:00</t>
        </is>
      </c>
      <c r="CA1382" t="inlineStr">
        <is>
          <t>2022-05-11 22:59:00</t>
        </is>
      </c>
    </row>
    <row r="1383">
      <c r="A1383" t="n">
        <v>1380</v>
      </c>
      <c r="B1383" t="n">
        <v>209</v>
      </c>
      <c r="C1383" t="n">
        <v>84</v>
      </c>
      <c r="D1383" t="n">
        <v>750.1540450005077</v>
      </c>
      <c r="E1383" t="n">
        <v>7.406999147377577</v>
      </c>
      <c r="F1383" t="n">
        <v>101.3489523138655</v>
      </c>
      <c r="G1383" t="n">
        <v>1690.440487091478</v>
      </c>
      <c r="H1383" t="n">
        <v>244447.2765551458</v>
      </c>
      <c r="I1383" t="n">
        <v>199210.7856743002</v>
      </c>
      <c r="J1383" t="n">
        <v>6609.525715164214</v>
      </c>
      <c r="K1383" t="n">
        <v>4874.545072974069</v>
      </c>
      <c r="L1383" t="n">
        <v>-3603.137456626022</v>
      </c>
      <c r="M1383" t="n">
        <v>2.175878969120542</v>
      </c>
      <c r="N1383" t="n">
        <v>0.6072702736046942</v>
      </c>
      <c r="O1383" t="n">
        <v>554.793014791823</v>
      </c>
      <c r="P1383" t="n">
        <v>0.6394703471291756</v>
      </c>
      <c r="Q1383" t="n">
        <v>5.374725799422862</v>
      </c>
      <c r="R1383" t="n">
        <v>581.9951831356308</v>
      </c>
      <c r="S1383" t="n">
        <v>123.852780716617</v>
      </c>
      <c r="T1383" t="n">
        <v>2075.469911112797</v>
      </c>
      <c r="U1383" t="n">
        <v>43063.75922927375</v>
      </c>
      <c r="V1383" t="n">
        <v>662</v>
      </c>
      <c r="W1383" t="n">
        <v>929</v>
      </c>
      <c r="X1383" t="n">
        <v>611.6666666666666</v>
      </c>
      <c r="Y1383" t="n">
        <v>19</v>
      </c>
      <c r="Z1383" t="n">
        <v>0.5865309301193042</v>
      </c>
      <c r="AA1383" t="n">
        <v>8.855186137309103</v>
      </c>
      <c r="AB1383" t="n">
        <v>286.2073985131838</v>
      </c>
      <c r="AC1383" t="n">
        <v>2442.266529613695</v>
      </c>
      <c r="AD1383" t="n">
        <v>1980.464678399954</v>
      </c>
      <c r="AE1383" t="n">
        <v>1.258799513190267</v>
      </c>
      <c r="AF1383" t="n">
        <v>18.288678443034</v>
      </c>
      <c r="AG1383" t="n">
        <v>249.2578195921352</v>
      </c>
      <c r="AH1383" t="n">
        <v>42837.05513896789</v>
      </c>
      <c r="AI1383" t="n">
        <v>26220.18838178102</v>
      </c>
      <c r="AJ1383" t="n">
        <v>622.1541385080551</v>
      </c>
      <c r="AK1383" t="n">
        <v>134.7638805803378</v>
      </c>
      <c r="AL1383" t="n">
        <v>-1305.791818597764</v>
      </c>
      <c r="AM1383" t="n">
        <v>1.536408621991366</v>
      </c>
      <c r="AN1383" t="n">
        <v>-4.767455525818136</v>
      </c>
      <c r="AO1383" t="n">
        <v>-27.20216834380739</v>
      </c>
      <c r="AP1383" t="n">
        <v>947730.243968531</v>
      </c>
      <c r="AQ1383" t="n">
        <v>0.2250885487676982</v>
      </c>
      <c r="AR1383" t="n">
        <v>0.2228131465232449</v>
      </c>
      <c r="AS1383" t="n">
        <v>0.08487426588827494</v>
      </c>
      <c r="AT1383" t="n">
        <v>0.2579291714185947</v>
      </c>
      <c r="AU1383" t="n">
        <v>0.2092948674021873</v>
      </c>
      <c r="AV1383" t="n">
        <v>6.255620052230779</v>
      </c>
      <c r="AW1383" t="n">
        <v>73.11721302528811</v>
      </c>
      <c r="AX1383" t="n">
        <v>2492.289649506194</v>
      </c>
      <c r="AY1383" t="n">
        <v>174066.8118288563</v>
      </c>
      <c r="AZ1383" t="n">
        <v>196801.9439316568</v>
      </c>
      <c r="BA1383" t="n">
        <v>8736.019731315493</v>
      </c>
      <c r="BB1383" t="n">
        <v>48062.50564868488</v>
      </c>
      <c r="BC1383" t="n">
        <v>56798.52538000038</v>
      </c>
      <c r="BD1383" t="n">
        <v>2.175878969120542</v>
      </c>
      <c r="BE1383" t="n">
        <v>0.6394703471291756</v>
      </c>
      <c r="BF1383" t="n">
        <v>0.6072702736046942</v>
      </c>
      <c r="BG1383" t="n">
        <v>5.374725799422862</v>
      </c>
      <c r="BH1383" t="n">
        <v>554.793014791823</v>
      </c>
      <c r="BI1383" t="n">
        <v>581.9951831356308</v>
      </c>
      <c r="BJ1383" t="n">
        <v>58947.42901156264</v>
      </c>
      <c r="BK1383" t="n">
        <v>19400.5630902138</v>
      </c>
      <c r="BL1383" t="n">
        <v>-1459.697359068683</v>
      </c>
      <c r="BM1383" t="n">
        <v>16098.36740648141</v>
      </c>
      <c r="BN1383" t="n">
        <v>33681.05940029008</v>
      </c>
      <c r="BO1383" t="n">
        <v>29835.27976834137</v>
      </c>
      <c r="BP1383" t="n">
        <v>0.1514603832030962</v>
      </c>
      <c r="BQ1383" t="n">
        <v>0.03220157719517508</v>
      </c>
      <c r="BR1383" t="n">
        <v>31.11430678921127</v>
      </c>
      <c r="BS1383" t="n">
        <v>4201.762553839993</v>
      </c>
      <c r="BT1383" t="n">
        <v>125.4758583132717</v>
      </c>
      <c r="BU1383" t="n">
        <v>2207.940995167182</v>
      </c>
      <c r="BV1383" t="n">
        <v>28744.655</v>
      </c>
      <c r="BW1383" t="n">
        <v>2075.56614149</v>
      </c>
      <c r="BX1383" t="n">
        <v>47.60482171</v>
      </c>
      <c r="BY1383" t="inlineStr">
        <is>
          <t>2022-05-11 23:01:00</t>
        </is>
      </c>
      <c r="BZ1383" t="inlineStr">
        <is>
          <t>2022-05-11 23:01:00</t>
        </is>
      </c>
      <c r="CA1383" t="inlineStr">
        <is>
          <t>2022-05-11 23:01:00</t>
        </is>
      </c>
    </row>
    <row r="1384">
      <c r="A1384" t="n">
        <v>1381</v>
      </c>
      <c r="B1384" t="n">
        <v>209</v>
      </c>
      <c r="C1384" t="n">
        <v>84</v>
      </c>
      <c r="D1384" t="n">
        <v>750.1540450005077</v>
      </c>
      <c r="E1384" t="n">
        <v>7.451687964421559</v>
      </c>
      <c r="F1384" t="n">
        <v>101.2642110488989</v>
      </c>
      <c r="G1384" t="n">
        <v>1694.148466573343</v>
      </c>
      <c r="H1384" t="n">
        <v>243586.085296778</v>
      </c>
      <c r="I1384" t="n">
        <v>199210.7856743002</v>
      </c>
      <c r="J1384" t="n">
        <v>6208.689655308309</v>
      </c>
      <c r="K1384" t="n">
        <v>4874.545072974069</v>
      </c>
      <c r="L1384" t="n">
        <v>-3603.137456626022</v>
      </c>
      <c r="M1384" t="n">
        <v>1.301545970042166</v>
      </c>
      <c r="N1384" t="n">
        <v>0.6072702736046942</v>
      </c>
      <c r="O1384" t="n">
        <v>554.793014791823</v>
      </c>
      <c r="P1384" t="n">
        <v>0.6394703471291756</v>
      </c>
      <c r="Q1384" t="n">
        <v>5.374725799422862</v>
      </c>
      <c r="R1384" t="n">
        <v>581.9951831356308</v>
      </c>
      <c r="S1384" t="n">
        <v>124.8200285176235</v>
      </c>
      <c r="T1384" t="n">
        <v>2075.554950107411</v>
      </c>
      <c r="U1384" t="n">
        <v>43067.46692214155</v>
      </c>
      <c r="V1384" t="n">
        <v>662.6666666666666</v>
      </c>
      <c r="W1384" t="n">
        <v>929</v>
      </c>
      <c r="X1384" t="n">
        <v>613.3333333333334</v>
      </c>
      <c r="Y1384" t="n">
        <v>19</v>
      </c>
      <c r="Z1384" t="n">
        <v>0.5977362427660948</v>
      </c>
      <c r="AA1384" t="n">
        <v>8.855483866956552</v>
      </c>
      <c r="AB1384" t="n">
        <v>286.2076851272417</v>
      </c>
      <c r="AC1384" t="n">
        <v>2442.2671877001</v>
      </c>
      <c r="AD1384" t="n">
        <v>1980.464678399954</v>
      </c>
      <c r="AE1384" t="n">
        <v>1.26320672140244</v>
      </c>
      <c r="AF1384" t="n">
        <v>18.28879554432235</v>
      </c>
      <c r="AG1384" t="n">
        <v>249.2579323215047</v>
      </c>
      <c r="AH1384" t="n">
        <v>42837.05539780261</v>
      </c>
      <c r="AI1384" t="n">
        <v>26220.18838178102</v>
      </c>
      <c r="AJ1384" t="n">
        <v>249.7763274079551</v>
      </c>
      <c r="AK1384" t="n">
        <v>127.5861067925237</v>
      </c>
      <c r="AL1384" t="n">
        <v>-1307.504124732065</v>
      </c>
      <c r="AM1384" t="n">
        <v>0.6620756229129897</v>
      </c>
      <c r="AN1384" t="n">
        <v>-4.767455525818136</v>
      </c>
      <c r="AO1384" t="n">
        <v>-27.20216834380739</v>
      </c>
      <c r="AP1384" t="n">
        <v>946532.4678367603</v>
      </c>
      <c r="AQ1384" t="n">
        <v>0.2249385439078055</v>
      </c>
      <c r="AR1384" t="n">
        <v>0.2220532046598954</v>
      </c>
      <c r="AS1384" t="n">
        <v>0.08520535580339207</v>
      </c>
      <c r="AT1384" t="n">
        <v>0.2582484932052749</v>
      </c>
      <c r="AU1384" t="n">
        <v>0.2095544024236321</v>
      </c>
      <c r="AV1384" t="n">
        <v>6.256662575812631</v>
      </c>
      <c r="AW1384" t="n">
        <v>73.13446002273685</v>
      </c>
      <c r="AX1384" t="n">
        <v>2493.003665173314</v>
      </c>
      <c r="AY1384" t="n">
        <v>174080.5253440947</v>
      </c>
      <c r="AZ1384" t="n">
        <v>196808.645738067</v>
      </c>
      <c r="BA1384" t="n">
        <v>8736.019731315493</v>
      </c>
      <c r="BB1384" t="n">
        <v>48062.50564868488</v>
      </c>
      <c r="BC1384" t="n">
        <v>56798.52538000038</v>
      </c>
      <c r="BD1384" t="n">
        <v>1.301545970042166</v>
      </c>
      <c r="BE1384" t="n">
        <v>0.6394703471291756</v>
      </c>
      <c r="BF1384" t="n">
        <v>0.6072702736046942</v>
      </c>
      <c r="BG1384" t="n">
        <v>5.374725799422862</v>
      </c>
      <c r="BH1384" t="n">
        <v>554.793014791823</v>
      </c>
      <c r="BI1384" t="n">
        <v>581.9951831356308</v>
      </c>
      <c r="BJ1384" t="n">
        <v>33815.0285979394</v>
      </c>
      <c r="BK1384" t="n">
        <v>19400.5630902138</v>
      </c>
      <c r="BL1384" t="n">
        <v>-1459.697359068683</v>
      </c>
      <c r="BM1384" t="n">
        <v>16098.36740648141</v>
      </c>
      <c r="BN1384" t="n">
        <v>33681.05940029008</v>
      </c>
      <c r="BO1384" t="n">
        <v>29835.27976834137</v>
      </c>
      <c r="BP1384" t="n">
        <v>0.1143191938519297</v>
      </c>
      <c r="BQ1384" t="n">
        <v>0.03220157719517508</v>
      </c>
      <c r="BR1384" t="n">
        <v>31.11430678921127</v>
      </c>
      <c r="BS1384" t="n">
        <v>3134.151879651036</v>
      </c>
      <c r="BT1384" t="n">
        <v>125.4758583132717</v>
      </c>
      <c r="BU1384" t="n">
        <v>2207.940995167182</v>
      </c>
      <c r="BV1384" t="n">
        <v>28744.655</v>
      </c>
      <c r="BW1384" t="n">
        <v>2075.56614149</v>
      </c>
      <c r="BX1384" t="n">
        <v>47.60482171</v>
      </c>
      <c r="BY1384" t="inlineStr">
        <is>
          <t>2022-05-11 23:01:00</t>
        </is>
      </c>
      <c r="BZ1384" t="inlineStr">
        <is>
          <t>2022-05-11 23:01:00</t>
        </is>
      </c>
      <c r="CA1384" t="inlineStr">
        <is>
          <t>2022-05-11 23:01:00</t>
        </is>
      </c>
    </row>
    <row r="1385">
      <c r="A1385" t="n">
        <v>1382</v>
      </c>
      <c r="B1385" t="n">
        <v>209</v>
      </c>
      <c r="C1385" t="n">
        <v>84</v>
      </c>
      <c r="D1385" t="n">
        <v>750.1540450005077</v>
      </c>
      <c r="E1385" t="n">
        <v>7.474032372943551</v>
      </c>
      <c r="F1385" t="n">
        <v>101.4319515705205</v>
      </c>
      <c r="G1385" t="n">
        <v>1686.916313021464</v>
      </c>
      <c r="H1385" t="n">
        <v>242799.990513126</v>
      </c>
      <c r="I1385" t="n">
        <v>199566.2851304489</v>
      </c>
      <c r="J1385" t="n">
        <v>6008.271625380356</v>
      </c>
      <c r="K1385" t="n">
        <v>4874.545072974069</v>
      </c>
      <c r="L1385" t="n">
        <v>-3603.137456626022</v>
      </c>
      <c r="M1385" t="n">
        <v>0.8643794705029784</v>
      </c>
      <c r="N1385" t="n">
        <v>0.6072702736046942</v>
      </c>
      <c r="O1385" t="n">
        <v>554.793014791823</v>
      </c>
      <c r="P1385" t="n">
        <v>0.6394703471291756</v>
      </c>
      <c r="Q1385" t="n">
        <v>5.374725799422862</v>
      </c>
      <c r="R1385" t="n">
        <v>581.9951831356308</v>
      </c>
      <c r="S1385" t="n">
        <v>125.3036524181268</v>
      </c>
      <c r="T1385" t="n">
        <v>2075.721798831746</v>
      </c>
      <c r="U1385" t="n">
        <v>43074.69977564083</v>
      </c>
      <c r="V1385" t="n">
        <v>663</v>
      </c>
      <c r="W1385" t="n">
        <v>929</v>
      </c>
      <c r="X1385" t="n">
        <v>615.3333333333334</v>
      </c>
      <c r="Y1385" t="n">
        <v>19</v>
      </c>
      <c r="Z1385" t="n">
        <v>0.6033388990894901</v>
      </c>
      <c r="AA1385" t="n">
        <v>8.856375664243977</v>
      </c>
      <c r="AB1385" t="n">
        <v>286.2083850746414</v>
      </c>
      <c r="AC1385" t="n">
        <v>2442.267728370101</v>
      </c>
      <c r="AD1385" t="n">
        <v>1980.464768453715</v>
      </c>
      <c r="AE1385" t="n">
        <v>1.265410325508527</v>
      </c>
      <c r="AF1385" t="n">
        <v>18.28914630082978</v>
      </c>
      <c r="AG1385" t="n">
        <v>249.2582076207333</v>
      </c>
      <c r="AH1385" t="n">
        <v>42837.05561045577</v>
      </c>
      <c r="AI1385" t="n">
        <v>26220.18841720044</v>
      </c>
      <c r="AJ1385" t="n">
        <v>45.35416538687053</v>
      </c>
      <c r="AK1385" t="n">
        <v>134.1456758978614</v>
      </c>
      <c r="AL1385" t="n">
        <v>-1301.659122099568</v>
      </c>
      <c r="AM1385" t="n">
        <v>0.2249091233738017</v>
      </c>
      <c r="AN1385" t="n">
        <v>-4.767455525818136</v>
      </c>
      <c r="AO1385" t="n">
        <v>-27.20216834380739</v>
      </c>
      <c r="AP1385" t="n">
        <v>947208.1066127151</v>
      </c>
      <c r="AQ1385" t="n">
        <v>0.2268123346065647</v>
      </c>
      <c r="AR1385" t="n">
        <v>0.2218948152264163</v>
      </c>
      <c r="AS1385" t="n">
        <v>0.08514457925186353</v>
      </c>
      <c r="AT1385" t="n">
        <v>0.2567075682419314</v>
      </c>
      <c r="AU1385" t="n">
        <v>0.209440702673224</v>
      </c>
      <c r="AV1385" t="n">
        <v>6.26084936804116</v>
      </c>
      <c r="AW1385" t="n">
        <v>73.18364858024668</v>
      </c>
      <c r="AX1385" t="n">
        <v>2494.675582291826</v>
      </c>
      <c r="AY1385" t="n">
        <v>174196.7443014909</v>
      </c>
      <c r="AZ1385" t="n">
        <v>196938.2600748929</v>
      </c>
      <c r="BA1385" t="n">
        <v>8736.019731315493</v>
      </c>
      <c r="BB1385" t="n">
        <v>48062.50564868488</v>
      </c>
      <c r="BC1385" t="n">
        <v>56798.52538000038</v>
      </c>
      <c r="BD1385" t="n">
        <v>0.8643794705029784</v>
      </c>
      <c r="BE1385" t="n">
        <v>0.6394703471291756</v>
      </c>
      <c r="BF1385" t="n">
        <v>0.6072702736046942</v>
      </c>
      <c r="BG1385" t="n">
        <v>5.374725799422862</v>
      </c>
      <c r="BH1385" t="n">
        <v>554.793014791823</v>
      </c>
      <c r="BI1385" t="n">
        <v>581.9951831356308</v>
      </c>
      <c r="BJ1385" t="n">
        <v>21248.82839112778</v>
      </c>
      <c r="BK1385" t="n">
        <v>19400.5630902138</v>
      </c>
      <c r="BL1385" t="n">
        <v>-1459.697359068683</v>
      </c>
      <c r="BM1385" t="n">
        <v>16098.36740648141</v>
      </c>
      <c r="BN1385" t="n">
        <v>33681.05940029008</v>
      </c>
      <c r="BO1385" t="n">
        <v>29835.27976834137</v>
      </c>
      <c r="BP1385" t="n">
        <v>0.09574859917634641</v>
      </c>
      <c r="BQ1385" t="n">
        <v>0.03220157719517508</v>
      </c>
      <c r="BR1385" t="n">
        <v>31.11430678921127</v>
      </c>
      <c r="BS1385" t="n">
        <v>2600.346542556558</v>
      </c>
      <c r="BT1385" t="n">
        <v>125.4758583132717</v>
      </c>
      <c r="BU1385" t="n">
        <v>2207.940995167182</v>
      </c>
      <c r="BV1385" t="n">
        <v>28771.36</v>
      </c>
      <c r="BW1385" t="n">
        <v>2077.63</v>
      </c>
      <c r="BX1385" t="n">
        <v>47.92713072</v>
      </c>
      <c r="BY1385" t="inlineStr">
        <is>
          <t>2022-05-11 23:02:00</t>
        </is>
      </c>
      <c r="BZ1385" t="inlineStr">
        <is>
          <t>2022-05-11 23:02:00</t>
        </is>
      </c>
      <c r="CA1385" t="inlineStr">
        <is>
          <t>2022-05-11 23:02:00</t>
        </is>
      </c>
    </row>
    <row r="1386">
      <c r="A1386" t="n">
        <v>1383</v>
      </c>
      <c r="B1386" t="n">
        <v>209</v>
      </c>
      <c r="C1386" t="n">
        <v>84</v>
      </c>
      <c r="D1386" t="n">
        <v>750.1540450005077</v>
      </c>
      <c r="E1386" t="n">
        <v>7.474032372943551</v>
      </c>
      <c r="F1386" t="n">
        <v>101.5158218313314</v>
      </c>
      <c r="G1386" t="n">
        <v>1683.300236245524</v>
      </c>
      <c r="H1386" t="n">
        <v>242622.240935892</v>
      </c>
      <c r="I1386" t="n">
        <v>199744.0348585233</v>
      </c>
      <c r="J1386" t="n">
        <v>6008.271625380356</v>
      </c>
      <c r="K1386" t="n">
        <v>4874.545072974069</v>
      </c>
      <c r="L1386" t="n">
        <v>-3603.137456626022</v>
      </c>
      <c r="M1386" t="n">
        <v>0.8643794705029784</v>
      </c>
      <c r="N1386" t="n">
        <v>0.6072702736046942</v>
      </c>
      <c r="O1386" t="n">
        <v>554.793014791823</v>
      </c>
      <c r="P1386" t="n">
        <v>0.6394703471291756</v>
      </c>
      <c r="Q1386" t="n">
        <v>5.374725799422862</v>
      </c>
      <c r="R1386" t="n">
        <v>581.9951831356308</v>
      </c>
      <c r="S1386" t="n">
        <v>125.3036524181268</v>
      </c>
      <c r="T1386" t="n">
        <v>2075.805223193912</v>
      </c>
      <c r="U1386" t="n">
        <v>43078.31620239047</v>
      </c>
      <c r="V1386" t="n">
        <v>663</v>
      </c>
      <c r="W1386" t="n">
        <v>929</v>
      </c>
      <c r="X1386" t="n">
        <v>616</v>
      </c>
      <c r="Y1386" t="n">
        <v>19</v>
      </c>
      <c r="Z1386" t="n">
        <v>0.6033388990894901</v>
      </c>
      <c r="AA1386" t="n">
        <v>8.856821562887689</v>
      </c>
      <c r="AB1386" t="n">
        <v>286.2087350483412</v>
      </c>
      <c r="AC1386" t="n">
        <v>2442.2678341835</v>
      </c>
      <c r="AD1386" t="n">
        <v>1980.464813480595</v>
      </c>
      <c r="AE1386" t="n">
        <v>1.265410325508527</v>
      </c>
      <c r="AF1386" t="n">
        <v>18.2893216790835</v>
      </c>
      <c r="AG1386" t="n">
        <v>249.2583452703476</v>
      </c>
      <c r="AH1386" t="n">
        <v>42837.05565207368</v>
      </c>
      <c r="AI1386" t="n">
        <v>26220.18843491015</v>
      </c>
      <c r="AJ1386" t="n">
        <v>43.17187966124489</v>
      </c>
      <c r="AK1386" t="n">
        <v>134.7736336819364</v>
      </c>
      <c r="AL1386" t="n">
        <v>-1298.736620783319</v>
      </c>
      <c r="AM1386" t="n">
        <v>0.2249091233738017</v>
      </c>
      <c r="AN1386" t="n">
        <v>-4.767455525818136</v>
      </c>
      <c r="AO1386" t="n">
        <v>-27.20216834380739</v>
      </c>
      <c r="AP1386" t="n">
        <v>948143.4411593233</v>
      </c>
      <c r="AQ1386" t="n">
        <v>0.2267990967597473</v>
      </c>
      <c r="AR1386" t="n">
        <v>0.2224476885623342</v>
      </c>
      <c r="AS1386" t="n">
        <v>0.0850881279787175</v>
      </c>
      <c r="AT1386" t="n">
        <v>0.2558919150874793</v>
      </c>
      <c r="AU1386" t="n">
        <v>0.2097731716117216</v>
      </c>
      <c r="AV1386" t="n">
        <v>6.258757221719519</v>
      </c>
      <c r="AW1386" t="n">
        <v>73.15546051303764</v>
      </c>
      <c r="AX1386" t="n">
        <v>2493.103178522977</v>
      </c>
      <c r="AY1386" t="n">
        <v>174146.1413568092</v>
      </c>
      <c r="AZ1386" t="n">
        <v>196890.7668212233</v>
      </c>
      <c r="BA1386" t="n">
        <v>8736.019731315493</v>
      </c>
      <c r="BB1386" t="n">
        <v>48062.50564868488</v>
      </c>
      <c r="BC1386" t="n">
        <v>56798.52538000038</v>
      </c>
      <c r="BD1386" t="n">
        <v>0.8643794705029784</v>
      </c>
      <c r="BE1386" t="n">
        <v>0.6394703471291756</v>
      </c>
      <c r="BF1386" t="n">
        <v>0.6072702736046942</v>
      </c>
      <c r="BG1386" t="n">
        <v>5.374725799422862</v>
      </c>
      <c r="BH1386" t="n">
        <v>554.793014791823</v>
      </c>
      <c r="BI1386" t="n">
        <v>581.9951831356308</v>
      </c>
      <c r="BJ1386" t="n">
        <v>21248.82839112778</v>
      </c>
      <c r="BK1386" t="n">
        <v>19400.5630902138</v>
      </c>
      <c r="BL1386" t="n">
        <v>-1459.697359068683</v>
      </c>
      <c r="BM1386" t="n">
        <v>16098.36740648141</v>
      </c>
      <c r="BN1386" t="n">
        <v>33681.05940029008</v>
      </c>
      <c r="BO1386" t="n">
        <v>29835.27976834137</v>
      </c>
      <c r="BP1386" t="n">
        <v>0.09574859917634641</v>
      </c>
      <c r="BQ1386" t="n">
        <v>0.03220157719517508</v>
      </c>
      <c r="BR1386" t="n">
        <v>31.11430678921127</v>
      </c>
      <c r="BS1386" t="n">
        <v>2600.346542556558</v>
      </c>
      <c r="BT1386" t="n">
        <v>125.4758583132717</v>
      </c>
      <c r="BU1386" t="n">
        <v>2207.940995167182</v>
      </c>
      <c r="BV1386" t="n">
        <v>28772.56194999</v>
      </c>
      <c r="BW1386" t="n">
        <v>2076.79564714</v>
      </c>
      <c r="BX1386" t="n">
        <v>47.92713072</v>
      </c>
      <c r="BY1386" t="inlineStr">
        <is>
          <t>2022-05-11 23:03:00</t>
        </is>
      </c>
      <c r="BZ1386" t="inlineStr">
        <is>
          <t>2022-05-11 23:03:00</t>
        </is>
      </c>
      <c r="CA1386" t="inlineStr">
        <is>
          <t>2022-05-11 23:02:00</t>
        </is>
      </c>
    </row>
    <row r="1387">
      <c r="A1387" t="n">
        <v>1384</v>
      </c>
      <c r="B1387" t="n">
        <v>209</v>
      </c>
      <c r="C1387" t="n">
        <v>84</v>
      </c>
      <c r="D1387" t="n">
        <v>750.1540450005077</v>
      </c>
      <c r="E1387" t="n">
        <v>7.474032372943551</v>
      </c>
      <c r="F1387" t="n">
        <v>101.5158218313314</v>
      </c>
      <c r="G1387" t="n">
        <v>1661.060178872917</v>
      </c>
      <c r="H1387" t="n">
        <v>242622.240935892</v>
      </c>
      <c r="I1387" t="n">
        <v>199744.0348585233</v>
      </c>
      <c r="J1387" t="n">
        <v>7146.40825200145</v>
      </c>
      <c r="K1387" t="n">
        <v>4874.545072974069</v>
      </c>
      <c r="L1387" t="n">
        <v>-3603.137456626022</v>
      </c>
      <c r="M1387" t="n">
        <v>0.8643794705029784</v>
      </c>
      <c r="N1387" t="n">
        <v>0.6072702736046942</v>
      </c>
      <c r="O1387" t="n">
        <v>281.2555398986183</v>
      </c>
      <c r="P1387" t="n">
        <v>0.6394703471291756</v>
      </c>
      <c r="Q1387" t="n">
        <v>5.374725799422862</v>
      </c>
      <c r="R1387" t="n">
        <v>581.9951831356308</v>
      </c>
      <c r="S1387" t="n">
        <v>125.3036524181268</v>
      </c>
      <c r="T1387" t="n">
        <v>2075.805223193912</v>
      </c>
      <c r="U1387" t="n">
        <v>43351.85367728368</v>
      </c>
      <c r="V1387" t="n">
        <v>663.6666666666666</v>
      </c>
      <c r="W1387" t="n">
        <v>929</v>
      </c>
      <c r="X1387" t="n">
        <v>616</v>
      </c>
      <c r="Y1387" t="n">
        <v>19</v>
      </c>
      <c r="Z1387" t="n">
        <v>0.6033388990894901</v>
      </c>
      <c r="AA1387" t="n">
        <v>8.856821562887689</v>
      </c>
      <c r="AB1387" t="n">
        <v>289.6953952635993</v>
      </c>
      <c r="AC1387" t="n">
        <v>2442.2678341835</v>
      </c>
      <c r="AD1387" t="n">
        <v>1980.464813480595</v>
      </c>
      <c r="AE1387" t="n">
        <v>1.265410325508527</v>
      </c>
      <c r="AF1387" t="n">
        <v>18.2893216790835</v>
      </c>
      <c r="AG1387" t="n">
        <v>250.6296981293098</v>
      </c>
      <c r="AH1387" t="n">
        <v>42837.05565207368</v>
      </c>
      <c r="AI1387" t="n">
        <v>26220.18843491015</v>
      </c>
      <c r="AJ1387" t="n">
        <v>37.39336077487444</v>
      </c>
      <c r="AK1387" t="n">
        <v>149.0740445855682</v>
      </c>
      <c r="AL1387" t="n">
        <v>-160.777015355634</v>
      </c>
      <c r="AM1387" t="n">
        <v>0.2249091233738017</v>
      </c>
      <c r="AN1387" t="n">
        <v>-4.767455525818136</v>
      </c>
      <c r="AO1387" t="n">
        <v>-300.7396432370121</v>
      </c>
      <c r="AP1387" t="n">
        <v>948046.6575528225</v>
      </c>
      <c r="AQ1387" t="n">
        <v>0.2268317257948534</v>
      </c>
      <c r="AR1387" t="n">
        <v>0.2223810560540919</v>
      </c>
      <c r="AS1387" t="n">
        <v>0.0850968144034104</v>
      </c>
      <c r="AT1387" t="n">
        <v>0.2559180384245738</v>
      </c>
      <c r="AU1387" t="n">
        <v>0.2097723653230704</v>
      </c>
      <c r="AV1387" t="n">
        <v>6.258621285428876</v>
      </c>
      <c r="AW1387" t="n">
        <v>73.15635011738992</v>
      </c>
      <c r="AX1387" t="n">
        <v>2493.066690074121</v>
      </c>
      <c r="AY1387" t="n">
        <v>174143.3187523993</v>
      </c>
      <c r="AZ1387" t="n">
        <v>196887.7879941297</v>
      </c>
      <c r="BA1387" t="n">
        <v>8736.019731315493</v>
      </c>
      <c r="BB1387" t="n">
        <v>48062.50564868488</v>
      </c>
      <c r="BC1387" t="n">
        <v>56798.52538000038</v>
      </c>
      <c r="BD1387" t="n">
        <v>0.8643794705029784</v>
      </c>
      <c r="BE1387" t="n">
        <v>0.6394703471291756</v>
      </c>
      <c r="BF1387" t="n">
        <v>0.6072702736046942</v>
      </c>
      <c r="BG1387" t="n">
        <v>5.374725799422862</v>
      </c>
      <c r="BH1387" t="n">
        <v>281.2555398986183</v>
      </c>
      <c r="BI1387" t="n">
        <v>581.9951831356308</v>
      </c>
      <c r="BJ1387" t="n">
        <v>21248.82839112778</v>
      </c>
      <c r="BK1387" t="n">
        <v>19400.5630902138</v>
      </c>
      <c r="BL1387" t="n">
        <v>-1459.697359068683</v>
      </c>
      <c r="BM1387" t="n">
        <v>16098.36740648141</v>
      </c>
      <c r="BN1387" t="n">
        <v>20573.86319844291</v>
      </c>
      <c r="BO1387" t="n">
        <v>29835.27976834137</v>
      </c>
      <c r="BP1387" t="n">
        <v>0.09574859917634641</v>
      </c>
      <c r="BQ1387" t="n">
        <v>0.03220157719517508</v>
      </c>
      <c r="BR1387" t="n">
        <v>13.70143829631147</v>
      </c>
      <c r="BS1387" t="n">
        <v>2600.346542556558</v>
      </c>
      <c r="BT1387" t="n">
        <v>125.4758583132717</v>
      </c>
      <c r="BU1387" t="n">
        <v>1373.562145020568</v>
      </c>
      <c r="BV1387" t="n">
        <v>28810.5</v>
      </c>
      <c r="BW1387" t="n">
        <v>2081.71220825</v>
      </c>
      <c r="BX1387" t="n">
        <v>47.9173693</v>
      </c>
      <c r="BY1387" t="inlineStr">
        <is>
          <t>2022-05-11 23:04:00</t>
        </is>
      </c>
      <c r="BZ1387" t="inlineStr">
        <is>
          <t>2022-05-11 23:04:00</t>
        </is>
      </c>
      <c r="CA1387" t="inlineStr">
        <is>
          <t>2022-05-11 23:04:00</t>
        </is>
      </c>
    </row>
    <row r="1388">
      <c r="A1388" t="n">
        <v>1385</v>
      </c>
      <c r="B1388" t="n">
        <v>209</v>
      </c>
      <c r="C1388" t="n">
        <v>84</v>
      </c>
      <c r="D1388" t="n">
        <v>750.1540450005077</v>
      </c>
      <c r="E1388" t="n">
        <v>7.473541675717637</v>
      </c>
      <c r="F1388" t="n">
        <v>101.5158218313314</v>
      </c>
      <c r="G1388" t="n">
        <v>1650.587932548098</v>
      </c>
      <c r="H1388" t="n">
        <v>242642.158435761</v>
      </c>
      <c r="I1388" t="n">
        <v>199744.0348585233</v>
      </c>
      <c r="J1388" t="n">
        <v>7695.559065443041</v>
      </c>
      <c r="K1388" t="n">
        <v>4874.545072974069</v>
      </c>
      <c r="L1388" t="n">
        <v>-3603.137456626022</v>
      </c>
      <c r="M1388" t="n">
        <v>0.8643794705029784</v>
      </c>
      <c r="N1388" t="n">
        <v>0.6072702736046942</v>
      </c>
      <c r="O1388" t="n">
        <v>144.4868024520159</v>
      </c>
      <c r="P1388" t="n">
        <v>0.6394703471291756</v>
      </c>
      <c r="Q1388" t="n">
        <v>5.374725799422862</v>
      </c>
      <c r="R1388" t="n">
        <v>569.5553025671305</v>
      </c>
      <c r="S1388" t="n">
        <v>125.3047384409148</v>
      </c>
      <c r="T1388" t="n">
        <v>2075.805223193912</v>
      </c>
      <c r="U1388" t="n">
        <v>43501.7094539914</v>
      </c>
      <c r="V1388" t="n">
        <v>664</v>
      </c>
      <c r="W1388" t="n">
        <v>929.6666666666666</v>
      </c>
      <c r="X1388" t="n">
        <v>616.6666666666666</v>
      </c>
      <c r="Y1388" t="n">
        <v>19.66666666666667</v>
      </c>
      <c r="Z1388" t="n">
        <v>0.6039342246516359</v>
      </c>
      <c r="AA1388" t="n">
        <v>8.856821562887689</v>
      </c>
      <c r="AB1388" t="n">
        <v>291.4393490400939</v>
      </c>
      <c r="AC1388" t="n">
        <v>2442.392232989185</v>
      </c>
      <c r="AD1388" t="n">
        <v>1980.464813480595</v>
      </c>
      <c r="AE1388" t="n">
        <v>1.26564447548623</v>
      </c>
      <c r="AF1388" t="n">
        <v>18.2893216790835</v>
      </c>
      <c r="AG1388" t="n">
        <v>251.3156198565914</v>
      </c>
      <c r="AH1388" t="n">
        <v>42837.10457988634</v>
      </c>
      <c r="AI1388" t="n">
        <v>26220.18843491015</v>
      </c>
      <c r="AJ1388" t="n">
        <v>20.7303536953411</v>
      </c>
      <c r="AK1388" t="n">
        <v>184.7777870606612</v>
      </c>
      <c r="AL1388" t="n">
        <v>559.0128382743295</v>
      </c>
      <c r="AM1388" t="n">
        <v>0.2249091233738017</v>
      </c>
      <c r="AN1388" t="n">
        <v>-4.767455525818136</v>
      </c>
      <c r="AO1388" t="n">
        <v>-425.0685001151141</v>
      </c>
      <c r="AP1388" t="n">
        <v>947230.496862289</v>
      </c>
      <c r="AQ1388" t="n">
        <v>0.2273265170346342</v>
      </c>
      <c r="AR1388" t="n">
        <v>0.22309957960268</v>
      </c>
      <c r="AS1388" t="n">
        <v>0.08346520911359918</v>
      </c>
      <c r="AT1388" t="n">
        <v>0.256138544672686</v>
      </c>
      <c r="AU1388" t="n">
        <v>0.2099701495764006</v>
      </c>
      <c r="AV1388" t="n">
        <v>6.248648550709754</v>
      </c>
      <c r="AW1388" t="n">
        <v>73.0319592317208</v>
      </c>
      <c r="AX1388" t="n">
        <v>2489.216508823765</v>
      </c>
      <c r="AY1388" t="n">
        <v>173875.1909501985</v>
      </c>
      <c r="AZ1388" t="n">
        <v>196589.344177566</v>
      </c>
      <c r="BA1388" t="n">
        <v>8152.569315392208</v>
      </c>
      <c r="BB1388" t="n">
        <v>48062.50564868488</v>
      </c>
      <c r="BC1388" t="n">
        <v>56215.0749640771</v>
      </c>
      <c r="BD1388" t="n">
        <v>0.8643794705029784</v>
      </c>
      <c r="BE1388" t="n">
        <v>0.6394703471291756</v>
      </c>
      <c r="BF1388" t="n">
        <v>0.6072702736046942</v>
      </c>
      <c r="BG1388" t="n">
        <v>5.374725799422862</v>
      </c>
      <c r="BH1388" t="n">
        <v>144.4868024520159</v>
      </c>
      <c r="BI1388" t="n">
        <v>569.5553025671305</v>
      </c>
      <c r="BJ1388" t="n">
        <v>21248.82839112778</v>
      </c>
      <c r="BK1388" t="n">
        <v>19400.5630902138</v>
      </c>
      <c r="BL1388" t="n">
        <v>-1459.697359068683</v>
      </c>
      <c r="BM1388" t="n">
        <v>16098.36740648141</v>
      </c>
      <c r="BN1388" t="n">
        <v>14020.26509751932</v>
      </c>
      <c r="BO1388" t="n">
        <v>29231.91185254912</v>
      </c>
      <c r="BP1388" t="n">
        <v>0.09574859917634641</v>
      </c>
      <c r="BQ1388" t="n">
        <v>0.03220157719517508</v>
      </c>
      <c r="BR1388" t="n">
        <v>4.995004049861578</v>
      </c>
      <c r="BS1388" t="n">
        <v>2600.346542556558</v>
      </c>
      <c r="BT1388" t="n">
        <v>125.4758583132717</v>
      </c>
      <c r="BU1388" t="n">
        <v>956.3727199472614</v>
      </c>
      <c r="BV1388" t="n">
        <v>28902.66257448</v>
      </c>
      <c r="BW1388" t="n">
        <v>2090.48751203</v>
      </c>
      <c r="BX1388" t="n">
        <v>48.50270969</v>
      </c>
      <c r="BY1388" t="inlineStr">
        <is>
          <t>2022-05-11 23:05:00</t>
        </is>
      </c>
      <c r="BZ1388" t="inlineStr">
        <is>
          <t>2022-05-11 23:05:00</t>
        </is>
      </c>
      <c r="CA1388" t="inlineStr">
        <is>
          <t>2022-05-11 23:05:00</t>
        </is>
      </c>
    </row>
    <row r="1389">
      <c r="A1389" t="n">
        <v>1386</v>
      </c>
      <c r="B1389" t="n">
        <v>209</v>
      </c>
      <c r="C1389" t="n">
        <v>84</v>
      </c>
      <c r="D1389" t="n">
        <v>750.1540450005077</v>
      </c>
      <c r="E1389" t="n">
        <v>7.47329632710468</v>
      </c>
      <c r="F1389" t="n">
        <v>101.5158218313314</v>
      </c>
      <c r="G1389" t="n">
        <v>1650.911823728841</v>
      </c>
      <c r="H1389" t="n">
        <v>242652.1171856954</v>
      </c>
      <c r="I1389" t="n">
        <v>199744.0348585233</v>
      </c>
      <c r="J1389" t="n">
        <v>7685.600315508561</v>
      </c>
      <c r="K1389" t="n">
        <v>4874.545072974069</v>
      </c>
      <c r="L1389" t="n">
        <v>-3603.137456626022</v>
      </c>
      <c r="M1389" t="n">
        <v>0.8643794705029784</v>
      </c>
      <c r="N1389" t="n">
        <v>0.6072702736046942</v>
      </c>
      <c r="O1389" t="n">
        <v>144.4868024520159</v>
      </c>
      <c r="P1389" t="n">
        <v>0.6394703471291756</v>
      </c>
      <c r="Q1389" t="n">
        <v>5.374725799422862</v>
      </c>
      <c r="R1389" t="n">
        <v>563.3353622828803</v>
      </c>
      <c r="S1389" t="n">
        <v>125.3052814523088</v>
      </c>
      <c r="T1389" t="n">
        <v>2075.805223193912</v>
      </c>
      <c r="U1389" t="n">
        <v>43508.25297362196</v>
      </c>
      <c r="V1389" t="n">
        <v>664</v>
      </c>
      <c r="W1389" t="n">
        <v>930</v>
      </c>
      <c r="X1389" t="n">
        <v>617</v>
      </c>
      <c r="Y1389" t="n">
        <v>20</v>
      </c>
      <c r="Z1389" t="n">
        <v>0.6042318874327088</v>
      </c>
      <c r="AA1389" t="n">
        <v>8.856821562887689</v>
      </c>
      <c r="AB1389" t="n">
        <v>291.4396608745267</v>
      </c>
      <c r="AC1389" t="n">
        <v>2442.454432392027</v>
      </c>
      <c r="AD1389" t="n">
        <v>1980.464813480595</v>
      </c>
      <c r="AE1389" t="n">
        <v>1.265761550475082</v>
      </c>
      <c r="AF1389" t="n">
        <v>18.2893216790835</v>
      </c>
      <c r="AG1389" t="n">
        <v>251.3157425054917</v>
      </c>
      <c r="AH1389" t="n">
        <v>42837.12904379267</v>
      </c>
      <c r="AI1389" t="n">
        <v>26220.18843491015</v>
      </c>
      <c r="AJ1389" t="n">
        <v>24.77113779038998</v>
      </c>
      <c r="AK1389" t="n">
        <v>183.547586956918</v>
      </c>
      <c r="AL1389" t="n">
        <v>531.8011588960616</v>
      </c>
      <c r="AM1389" t="n">
        <v>0.2249091233738017</v>
      </c>
      <c r="AN1389" t="n">
        <v>-4.767455525818136</v>
      </c>
      <c r="AO1389" t="n">
        <v>-418.848559830864</v>
      </c>
      <c r="AP1389" t="n">
        <v>949822.0753649017</v>
      </c>
      <c r="AQ1389" t="n">
        <v>0.2274090776195376</v>
      </c>
      <c r="AR1389" t="n">
        <v>0.2234287487267877</v>
      </c>
      <c r="AS1389" t="n">
        <v>0.08430389120967292</v>
      </c>
      <c r="AT1389" t="n">
        <v>0.2554711282031149</v>
      </c>
      <c r="AU1389" t="n">
        <v>0.2093871542408868</v>
      </c>
      <c r="AV1389" t="n">
        <v>6.245574292014672</v>
      </c>
      <c r="AW1389" t="n">
        <v>72.98218817397313</v>
      </c>
      <c r="AX1389" t="n">
        <v>2486.783405902954</v>
      </c>
      <c r="AY1389" t="n">
        <v>173814.4588215298</v>
      </c>
      <c r="AZ1389" t="n">
        <v>196542.5198267662</v>
      </c>
      <c r="BA1389" t="n">
        <v>7860.844107430564</v>
      </c>
      <c r="BB1389" t="n">
        <v>48062.50564868488</v>
      </c>
      <c r="BC1389" t="n">
        <v>55923.34975611544</v>
      </c>
      <c r="BD1389" t="n">
        <v>0.8643794705029784</v>
      </c>
      <c r="BE1389" t="n">
        <v>0.6394703471291756</v>
      </c>
      <c r="BF1389" t="n">
        <v>0.6072702736046942</v>
      </c>
      <c r="BG1389" t="n">
        <v>5.374725799422862</v>
      </c>
      <c r="BH1389" t="n">
        <v>144.4868024520159</v>
      </c>
      <c r="BI1389" t="n">
        <v>563.3353622828803</v>
      </c>
      <c r="BJ1389" t="n">
        <v>21248.82839112778</v>
      </c>
      <c r="BK1389" t="n">
        <v>19400.5630902138</v>
      </c>
      <c r="BL1389" t="n">
        <v>-1459.697359068683</v>
      </c>
      <c r="BM1389" t="n">
        <v>16098.36740648141</v>
      </c>
      <c r="BN1389" t="n">
        <v>14020.26509751932</v>
      </c>
      <c r="BO1389" t="n">
        <v>28930.227894653</v>
      </c>
      <c r="BP1389" t="n">
        <v>0.09574859917634641</v>
      </c>
      <c r="BQ1389" t="n">
        <v>0.03220157719517508</v>
      </c>
      <c r="BR1389" t="n">
        <v>4.995004049861578</v>
      </c>
      <c r="BS1389" t="n">
        <v>2600.346542556558</v>
      </c>
      <c r="BT1389" t="n">
        <v>125.4758583132717</v>
      </c>
      <c r="BU1389" t="n">
        <v>956.3727199472614</v>
      </c>
      <c r="BV1389" t="n">
        <v>28829.63184183</v>
      </c>
      <c r="BW1389" t="n">
        <v>2085.71279829</v>
      </c>
      <c r="BX1389" t="n">
        <v>48.13521396000001</v>
      </c>
      <c r="BY1389" t="inlineStr">
        <is>
          <t>2022-05-11 23:06:00</t>
        </is>
      </c>
      <c r="BZ1389" t="inlineStr">
        <is>
          <t>2022-05-11 23:07:00</t>
        </is>
      </c>
      <c r="CA1389" t="inlineStr">
        <is>
          <t>2022-05-11 23:07:00</t>
        </is>
      </c>
    </row>
    <row r="1390">
      <c r="A1390" t="n">
        <v>1387</v>
      </c>
      <c r="B1390" t="n">
        <v>209</v>
      </c>
      <c r="C1390" t="n">
        <v>84</v>
      </c>
      <c r="D1390" t="n">
        <v>750.1540450005077</v>
      </c>
      <c r="E1390" t="n">
        <v>7.47329632710468</v>
      </c>
      <c r="F1390" t="n">
        <v>101.5158218313314</v>
      </c>
      <c r="G1390" t="n">
        <v>1650.911823728841</v>
      </c>
      <c r="H1390" t="n">
        <v>242652.1171856954</v>
      </c>
      <c r="I1390" t="n">
        <v>199744.0348585233</v>
      </c>
      <c r="J1390" t="n">
        <v>7685.600315508561</v>
      </c>
      <c r="K1390" t="n">
        <v>4874.545072974069</v>
      </c>
      <c r="L1390" t="n">
        <v>-3603.137456626022</v>
      </c>
      <c r="M1390" t="n">
        <v>0.8643794705029784</v>
      </c>
      <c r="N1390" t="n">
        <v>0.6072702736046942</v>
      </c>
      <c r="O1390" t="n">
        <v>144.4868024520159</v>
      </c>
      <c r="P1390" t="n">
        <v>0.6394703471291756</v>
      </c>
      <c r="Q1390" t="n">
        <v>5.374725799422862</v>
      </c>
      <c r="R1390" t="n">
        <v>563.3353622828803</v>
      </c>
      <c r="S1390" t="n">
        <v>125.3052814523088</v>
      </c>
      <c r="T1390" t="n">
        <v>2075.805223193912</v>
      </c>
      <c r="U1390" t="n">
        <v>43508.25297362196</v>
      </c>
      <c r="V1390" t="n">
        <v>664</v>
      </c>
      <c r="W1390" t="n">
        <v>930</v>
      </c>
      <c r="X1390" t="n">
        <v>617</v>
      </c>
      <c r="Y1390" t="n">
        <v>20</v>
      </c>
      <c r="Z1390" t="n">
        <v>0.6042318874327088</v>
      </c>
      <c r="AA1390" t="n">
        <v>8.856821562887689</v>
      </c>
      <c r="AB1390" t="n">
        <v>291.4396608745267</v>
      </c>
      <c r="AC1390" t="n">
        <v>2442.454432392027</v>
      </c>
      <c r="AD1390" t="n">
        <v>1980.464813480595</v>
      </c>
      <c r="AE1390" t="n">
        <v>1.265761550475082</v>
      </c>
      <c r="AF1390" t="n">
        <v>18.2893216790835</v>
      </c>
      <c r="AG1390" t="n">
        <v>251.3157425054917</v>
      </c>
      <c r="AH1390" t="n">
        <v>42837.12904379267</v>
      </c>
      <c r="AI1390" t="n">
        <v>26220.18843491015</v>
      </c>
      <c r="AJ1390" t="n">
        <v>30.24623047694269</v>
      </c>
      <c r="AK1390" t="n">
        <v>175.9598418222642</v>
      </c>
      <c r="AL1390" t="n">
        <v>480.4928064778972</v>
      </c>
      <c r="AM1390" t="n">
        <v>0.2249091233738017</v>
      </c>
      <c r="AN1390" t="n">
        <v>-4.767455525818136</v>
      </c>
      <c r="AO1390" t="n">
        <v>-418.848559830864</v>
      </c>
      <c r="AP1390" t="n">
        <v>948192.3494556934</v>
      </c>
      <c r="AQ1390" t="n">
        <v>0.2272243410095093</v>
      </c>
      <c r="AR1390" t="n">
        <v>0.2233015789929963</v>
      </c>
      <c r="AS1390" t="n">
        <v>0.08380893803867891</v>
      </c>
      <c r="AT1390" t="n">
        <v>0.2559102246764478</v>
      </c>
      <c r="AU1390" t="n">
        <v>0.2097549172823677</v>
      </c>
      <c r="AV1390" t="n">
        <v>6.247970753206686</v>
      </c>
      <c r="AW1390" t="n">
        <v>73.01423674695778</v>
      </c>
      <c r="AX1390" t="n">
        <v>2488.411608855344</v>
      </c>
      <c r="AY1390" t="n">
        <v>173860.1300663454</v>
      </c>
      <c r="AZ1390" t="n">
        <v>196581.3576190242</v>
      </c>
      <c r="BA1390" t="n">
        <v>7860.844107430564</v>
      </c>
      <c r="BB1390" t="n">
        <v>48062.50564868488</v>
      </c>
      <c r="BC1390" t="n">
        <v>55923.34975611544</v>
      </c>
      <c r="BD1390" t="n">
        <v>0.8643794705029784</v>
      </c>
      <c r="BE1390" t="n">
        <v>0.6394703471291756</v>
      </c>
      <c r="BF1390" t="n">
        <v>0.6072702736046942</v>
      </c>
      <c r="BG1390" t="n">
        <v>5.374725799422862</v>
      </c>
      <c r="BH1390" t="n">
        <v>144.4868024520159</v>
      </c>
      <c r="BI1390" t="n">
        <v>563.3353622828803</v>
      </c>
      <c r="BJ1390" t="n">
        <v>21248.82839112778</v>
      </c>
      <c r="BK1390" t="n">
        <v>19400.5630902138</v>
      </c>
      <c r="BL1390" t="n">
        <v>-1459.697359068683</v>
      </c>
      <c r="BM1390" t="n">
        <v>16098.36740648141</v>
      </c>
      <c r="BN1390" t="n">
        <v>14020.26509751932</v>
      </c>
      <c r="BO1390" t="n">
        <v>28930.227894653</v>
      </c>
      <c r="BP1390" t="n">
        <v>0.09574859917634641</v>
      </c>
      <c r="BQ1390" t="n">
        <v>0.03220157719517508</v>
      </c>
      <c r="BR1390" t="n">
        <v>4.995004049861578</v>
      </c>
      <c r="BS1390" t="n">
        <v>2600.346542556558</v>
      </c>
      <c r="BT1390" t="n">
        <v>125.4758583132717</v>
      </c>
      <c r="BU1390" t="n">
        <v>956.3727199472614</v>
      </c>
      <c r="BV1390" t="n">
        <v>28829.63184183</v>
      </c>
      <c r="BW1390" t="n">
        <v>2085.71279829</v>
      </c>
      <c r="BX1390" t="n">
        <v>48.13521396000001</v>
      </c>
      <c r="BY1390" t="inlineStr">
        <is>
          <t>2022-05-11 23:06:00</t>
        </is>
      </c>
      <c r="BZ1390" t="inlineStr">
        <is>
          <t>2022-05-11 23:07:00</t>
        </is>
      </c>
      <c r="CA1390" t="inlineStr">
        <is>
          <t>2022-05-11 23:07:00</t>
        </is>
      </c>
    </row>
    <row r="1391">
      <c r="A1391" t="n">
        <v>1388</v>
      </c>
      <c r="B1391" t="n">
        <v>209</v>
      </c>
      <c r="C1391" t="n">
        <v>84</v>
      </c>
      <c r="D1391" t="n">
        <v>750.1540450005077</v>
      </c>
      <c r="E1391" t="n">
        <v>7.449652759829573</v>
      </c>
      <c r="F1391" t="n">
        <v>101.5158218313314</v>
      </c>
      <c r="G1391" t="n">
        <v>1650.911823728841</v>
      </c>
      <c r="H1391" t="n">
        <v>243485.4084762989</v>
      </c>
      <c r="I1391" t="n">
        <v>199603.7210032959</v>
      </c>
      <c r="J1391" t="n">
        <v>7685.600315508561</v>
      </c>
      <c r="K1391" t="n">
        <v>4874.545072974069</v>
      </c>
      <c r="L1391" t="n">
        <v>-3603.137456626022</v>
      </c>
      <c r="M1391" t="n">
        <v>0.8643794705029784</v>
      </c>
      <c r="N1391" t="n">
        <v>0.6072702736046942</v>
      </c>
      <c r="O1391" t="n">
        <v>144.4868024520159</v>
      </c>
      <c r="P1391" t="n">
        <v>0.6394703471291756</v>
      </c>
      <c r="Q1391" t="n">
        <v>5.374725799422862</v>
      </c>
      <c r="R1391" t="n">
        <v>563.3353622828803</v>
      </c>
      <c r="S1391" t="n">
        <v>125.3293113308935</v>
      </c>
      <c r="T1391" t="n">
        <v>2075.805223193912</v>
      </c>
      <c r="U1391" t="n">
        <v>43508.25297362196</v>
      </c>
      <c r="V1391" t="n">
        <v>664</v>
      </c>
      <c r="W1391" t="n">
        <v>930</v>
      </c>
      <c r="X1391" t="n">
        <v>618.3333333333334</v>
      </c>
      <c r="Y1391" t="n">
        <v>20</v>
      </c>
      <c r="Z1391" t="n">
        <v>0.6046181987422484</v>
      </c>
      <c r="AA1391" t="n">
        <v>8.856821562887689</v>
      </c>
      <c r="AB1391" t="n">
        <v>291.4396608745267</v>
      </c>
      <c r="AC1391" t="n">
        <v>2442.45545439601</v>
      </c>
      <c r="AD1391" t="n">
        <v>1980.46519324701</v>
      </c>
      <c r="AE1391" t="n">
        <v>1.265913492186083</v>
      </c>
      <c r="AF1391" t="n">
        <v>18.2893216790835</v>
      </c>
      <c r="AG1391" t="n">
        <v>251.3157425054917</v>
      </c>
      <c r="AH1391" t="n">
        <v>42837.12944576132</v>
      </c>
      <c r="AI1391" t="n">
        <v>26220.18858427766</v>
      </c>
      <c r="AJ1391" t="n">
        <v>25.168058634076</v>
      </c>
      <c r="AK1391" t="n">
        <v>203.354422596009</v>
      </c>
      <c r="AL1391" t="n">
        <v>737.6932037405653</v>
      </c>
      <c r="AM1391" t="n">
        <v>0.2249091233738017</v>
      </c>
      <c r="AN1391" t="n">
        <v>-4.767455525818136</v>
      </c>
      <c r="AO1391" t="n">
        <v>-418.848559830864</v>
      </c>
      <c r="AP1391" t="n">
        <v>948191.7666321924</v>
      </c>
      <c r="AQ1391" t="n">
        <v>0.2272244806771278</v>
      </c>
      <c r="AR1391" t="n">
        <v>0.223301716249417</v>
      </c>
      <c r="AS1391" t="n">
        <v>0.08380898955338341</v>
      </c>
      <c r="AT1391" t="n">
        <v>0.2559103845354759</v>
      </c>
      <c r="AU1391" t="n">
        <v>0.2097544289845959</v>
      </c>
      <c r="AV1391" t="n">
        <v>6.247971092830244</v>
      </c>
      <c r="AW1391" t="n">
        <v>73.0142365086251</v>
      </c>
      <c r="AX1391" t="n">
        <v>2488.411680834866</v>
      </c>
      <c r="AY1391" t="n">
        <v>173860.1404034681</v>
      </c>
      <c r="AZ1391" t="n">
        <v>196581.4038363461</v>
      </c>
      <c r="BA1391" t="n">
        <v>7860.844107430564</v>
      </c>
      <c r="BB1391" t="n">
        <v>48062.50564868488</v>
      </c>
      <c r="BC1391" t="n">
        <v>55923.34975611544</v>
      </c>
      <c r="BD1391" t="n">
        <v>0.8643794705029784</v>
      </c>
      <c r="BE1391" t="n">
        <v>0.6394703471291756</v>
      </c>
      <c r="BF1391" t="n">
        <v>0.6072702736046942</v>
      </c>
      <c r="BG1391" t="n">
        <v>5.374725799422862</v>
      </c>
      <c r="BH1391" t="n">
        <v>144.4868024520159</v>
      </c>
      <c r="BI1391" t="n">
        <v>563.3353622828803</v>
      </c>
      <c r="BJ1391" t="n">
        <v>21248.82839112778</v>
      </c>
      <c r="BK1391" t="n">
        <v>19400.5630902138</v>
      </c>
      <c r="BL1391" t="n">
        <v>-1459.697359068683</v>
      </c>
      <c r="BM1391" t="n">
        <v>16098.36740648141</v>
      </c>
      <c r="BN1391" t="n">
        <v>14020.26509751932</v>
      </c>
      <c r="BO1391" t="n">
        <v>28930.227894653</v>
      </c>
      <c r="BP1391" t="n">
        <v>0.09574859917634641</v>
      </c>
      <c r="BQ1391" t="n">
        <v>0.03220157719517508</v>
      </c>
      <c r="BR1391" t="n">
        <v>4.995004049861578</v>
      </c>
      <c r="BS1391" t="n">
        <v>2600.346542556558</v>
      </c>
      <c r="BT1391" t="n">
        <v>125.4758583132717</v>
      </c>
      <c r="BU1391" t="n">
        <v>956.3727199472614</v>
      </c>
      <c r="BV1391" t="n">
        <v>28863.5</v>
      </c>
      <c r="BW1391" t="n">
        <v>2094.33204412</v>
      </c>
      <c r="BX1391" t="n">
        <v>49.05631202</v>
      </c>
      <c r="BY1391" t="inlineStr">
        <is>
          <t>2022-05-11 23:08:00</t>
        </is>
      </c>
      <c r="BZ1391" t="inlineStr">
        <is>
          <t>2022-05-11 23:09:00</t>
        </is>
      </c>
      <c r="CA1391" t="inlineStr">
        <is>
          <t>2022-05-11 23:09:00</t>
        </is>
      </c>
    </row>
    <row r="1392">
      <c r="A1392" t="n">
        <v>1389</v>
      </c>
      <c r="B1392" t="n">
        <v>209</v>
      </c>
      <c r="C1392" t="n">
        <v>84</v>
      </c>
      <c r="D1392" t="n">
        <v>750.1540450005077</v>
      </c>
      <c r="E1392" t="n">
        <v>7.43783097619202</v>
      </c>
      <c r="F1392" t="n">
        <v>101.5158218313314</v>
      </c>
      <c r="G1392" t="n">
        <v>1650.911823728841</v>
      </c>
      <c r="H1392" t="n">
        <v>243902.0541216007</v>
      </c>
      <c r="I1392" t="n">
        <v>199533.5640756822</v>
      </c>
      <c r="J1392" t="n">
        <v>7685.600315508561</v>
      </c>
      <c r="K1392" t="n">
        <v>4874.545072974069</v>
      </c>
      <c r="L1392" t="n">
        <v>-3603.137456626022</v>
      </c>
      <c r="M1392" t="n">
        <v>0.8643794705029784</v>
      </c>
      <c r="N1392" t="n">
        <v>0.6072702736046942</v>
      </c>
      <c r="O1392" t="n">
        <v>144.4868024520159</v>
      </c>
      <c r="P1392" t="n">
        <v>0.6394703471291756</v>
      </c>
      <c r="Q1392" t="n">
        <v>5.374725799422862</v>
      </c>
      <c r="R1392" t="n">
        <v>563.3353622828803</v>
      </c>
      <c r="S1392" t="n">
        <v>125.3413262701858</v>
      </c>
      <c r="T1392" t="n">
        <v>2075.805223193912</v>
      </c>
      <c r="U1392" t="n">
        <v>43508.25297362196</v>
      </c>
      <c r="V1392" t="n">
        <v>664</v>
      </c>
      <c r="W1392" t="n">
        <v>930</v>
      </c>
      <c r="X1392" t="n">
        <v>619</v>
      </c>
      <c r="Y1392" t="n">
        <v>20</v>
      </c>
      <c r="Z1392" t="n">
        <v>0.6048113543970183</v>
      </c>
      <c r="AA1392" t="n">
        <v>8.856821562887689</v>
      </c>
      <c r="AB1392" t="n">
        <v>291.4396608745267</v>
      </c>
      <c r="AC1392" t="n">
        <v>2442.455965398001</v>
      </c>
      <c r="AD1392" t="n">
        <v>1980.465383130217</v>
      </c>
      <c r="AE1392" t="n">
        <v>1.265989463041584</v>
      </c>
      <c r="AF1392" t="n">
        <v>18.2893216790835</v>
      </c>
      <c r="AG1392" t="n">
        <v>251.3157425054917</v>
      </c>
      <c r="AH1392" t="n">
        <v>42837.12964674564</v>
      </c>
      <c r="AI1392" t="n">
        <v>26220.18865896142</v>
      </c>
      <c r="AJ1392" t="n">
        <v>8.487769105677488</v>
      </c>
      <c r="AK1392" t="n">
        <v>217.0517129828813</v>
      </c>
      <c r="AL1392" t="n">
        <v>866.2934023718993</v>
      </c>
      <c r="AM1392" t="n">
        <v>0.2249091233738017</v>
      </c>
      <c r="AN1392" t="n">
        <v>-4.767455525818136</v>
      </c>
      <c r="AO1392" t="n">
        <v>-418.848559830864</v>
      </c>
      <c r="AP1392" t="n">
        <v>950844.9657637551</v>
      </c>
      <c r="AQ1392" t="n">
        <v>0.2257800610101329</v>
      </c>
      <c r="AR1392" t="n">
        <v>0.2235988476583658</v>
      </c>
      <c r="AS1392" t="n">
        <v>0.08517439588828962</v>
      </c>
      <c r="AT1392" t="n">
        <v>0.2565108539284206</v>
      </c>
      <c r="AU1392" t="n">
        <v>0.2089358415147911</v>
      </c>
      <c r="AV1392" t="n">
        <v>6.242704161709273</v>
      </c>
      <c r="AW1392" t="n">
        <v>72.92768222240994</v>
      </c>
      <c r="AX1392" t="n">
        <v>2483.985729938291</v>
      </c>
      <c r="AY1392" t="n">
        <v>173719.4048600263</v>
      </c>
      <c r="AZ1392" t="n">
        <v>196450.5740396798</v>
      </c>
      <c r="BA1392" t="n">
        <v>7860.844107430564</v>
      </c>
      <c r="BB1392" t="n">
        <v>48062.50564868488</v>
      </c>
      <c r="BC1392" t="n">
        <v>55923.34975611544</v>
      </c>
      <c r="BD1392" t="n">
        <v>0.8643794705029784</v>
      </c>
      <c r="BE1392" t="n">
        <v>0.6394703471291756</v>
      </c>
      <c r="BF1392" t="n">
        <v>0.6072702736046942</v>
      </c>
      <c r="BG1392" t="n">
        <v>5.374725799422862</v>
      </c>
      <c r="BH1392" t="n">
        <v>144.4868024520159</v>
      </c>
      <c r="BI1392" t="n">
        <v>563.3353622828803</v>
      </c>
      <c r="BJ1392" t="n">
        <v>21248.82839112778</v>
      </c>
      <c r="BK1392" t="n">
        <v>19400.5630902138</v>
      </c>
      <c r="BL1392" t="n">
        <v>-1459.697359068683</v>
      </c>
      <c r="BM1392" t="n">
        <v>16098.36740648141</v>
      </c>
      <c r="BN1392" t="n">
        <v>14020.26509751932</v>
      </c>
      <c r="BO1392" t="n">
        <v>28930.227894653</v>
      </c>
      <c r="BP1392" t="n">
        <v>0.09574859917634641</v>
      </c>
      <c r="BQ1392" t="n">
        <v>0.03220157719517508</v>
      </c>
      <c r="BR1392" t="n">
        <v>4.995004049861578</v>
      </c>
      <c r="BS1392" t="n">
        <v>2600.346542556558</v>
      </c>
      <c r="BT1392" t="n">
        <v>125.4758583132717</v>
      </c>
      <c r="BU1392" t="n">
        <v>956.3727199472614</v>
      </c>
      <c r="BV1392" t="n">
        <v>28957.81278328</v>
      </c>
      <c r="BW1392" t="n">
        <v>2094.33204412</v>
      </c>
      <c r="BX1392" t="n">
        <v>49.05631202</v>
      </c>
      <c r="BY1392" t="inlineStr">
        <is>
          <t>2022-05-11 23:09:00</t>
        </is>
      </c>
      <c r="BZ1392" t="inlineStr">
        <is>
          <t>2022-05-11 23:09:00</t>
        </is>
      </c>
      <c r="CA1392" t="inlineStr">
        <is>
          <t>2022-05-11 23:09:00</t>
        </is>
      </c>
    </row>
    <row r="1393">
      <c r="A1393" t="n">
        <v>1390</v>
      </c>
      <c r="B1393" t="n">
        <v>209</v>
      </c>
      <c r="C1393" t="n">
        <v>84</v>
      </c>
      <c r="D1393" t="n">
        <v>750.1540450005077</v>
      </c>
      <c r="E1393" t="n">
        <v>7.43783097619202</v>
      </c>
      <c r="F1393" t="n">
        <v>101.5158218313314</v>
      </c>
      <c r="G1393" t="n">
        <v>1650.911823728841</v>
      </c>
      <c r="H1393" t="n">
        <v>243902.0541216007</v>
      </c>
      <c r="I1393" t="n">
        <v>199533.5640756822</v>
      </c>
      <c r="J1393" t="n">
        <v>7685.600315508561</v>
      </c>
      <c r="K1393" t="n">
        <v>4874.545072974069</v>
      </c>
      <c r="L1393" t="n">
        <v>-3603.137456626022</v>
      </c>
      <c r="M1393" t="n">
        <v>0.8643794705029784</v>
      </c>
      <c r="N1393" t="n">
        <v>0.6072702736046942</v>
      </c>
      <c r="O1393" t="n">
        <v>144.4868024520159</v>
      </c>
      <c r="P1393" t="n">
        <v>0.6394703471291756</v>
      </c>
      <c r="Q1393" t="n">
        <v>5.374725799422862</v>
      </c>
      <c r="R1393" t="n">
        <v>563.3353622828803</v>
      </c>
      <c r="S1393" t="n">
        <v>125.3413262701858</v>
      </c>
      <c r="T1393" t="n">
        <v>2075.805223193912</v>
      </c>
      <c r="U1393" t="n">
        <v>43508.25297362196</v>
      </c>
      <c r="V1393" t="n">
        <v>664</v>
      </c>
      <c r="W1393" t="n">
        <v>930</v>
      </c>
      <c r="X1393" t="n">
        <v>619</v>
      </c>
      <c r="Y1393" t="n">
        <v>20</v>
      </c>
      <c r="Z1393" t="n">
        <v>0.6048113543970183</v>
      </c>
      <c r="AA1393" t="n">
        <v>8.856821562887689</v>
      </c>
      <c r="AB1393" t="n">
        <v>291.4396608745267</v>
      </c>
      <c r="AC1393" t="n">
        <v>2442.455965398001</v>
      </c>
      <c r="AD1393" t="n">
        <v>1980.465383130217</v>
      </c>
      <c r="AE1393" t="n">
        <v>1.265989463041584</v>
      </c>
      <c r="AF1393" t="n">
        <v>18.2893216790835</v>
      </c>
      <c r="AG1393" t="n">
        <v>251.3157425054917</v>
      </c>
      <c r="AH1393" t="n">
        <v>42837.12964674564</v>
      </c>
      <c r="AI1393" t="n">
        <v>26220.18865896142</v>
      </c>
      <c r="AJ1393" t="n">
        <v>12.06067337492779</v>
      </c>
      <c r="AK1393" t="n">
        <v>194.7017412510884</v>
      </c>
      <c r="AL1393" t="n">
        <v>831.3630213142087</v>
      </c>
      <c r="AM1393" t="n">
        <v>0.2249091233738017</v>
      </c>
      <c r="AN1393" t="n">
        <v>-4.767455525818136</v>
      </c>
      <c r="AO1393" t="n">
        <v>-418.848559830864</v>
      </c>
      <c r="AP1393" t="n">
        <v>951517.6296720266</v>
      </c>
      <c r="AQ1393" t="n">
        <v>0.2263576734742041</v>
      </c>
      <c r="AR1393" t="n">
        <v>0.2234407771507256</v>
      </c>
      <c r="AS1393" t="n">
        <v>0.08511418287674237</v>
      </c>
      <c r="AT1393" t="n">
        <v>0.25632951667503</v>
      </c>
      <c r="AU1393" t="n">
        <v>0.2087578498232981</v>
      </c>
      <c r="AV1393" t="n">
        <v>6.241961464174078</v>
      </c>
      <c r="AW1393" t="n">
        <v>72.93436944342471</v>
      </c>
      <c r="AX1393" t="n">
        <v>2484.131461410902</v>
      </c>
      <c r="AY1393" t="n">
        <v>173729.6447510303</v>
      </c>
      <c r="AZ1393" t="n">
        <v>196463.3444874234</v>
      </c>
      <c r="BA1393" t="n">
        <v>7860.844107430564</v>
      </c>
      <c r="BB1393" t="n">
        <v>48062.50564868488</v>
      </c>
      <c r="BC1393" t="n">
        <v>55923.34975611544</v>
      </c>
      <c r="BD1393" t="n">
        <v>0.8643794705029784</v>
      </c>
      <c r="BE1393" t="n">
        <v>0.6394703471291756</v>
      </c>
      <c r="BF1393" t="n">
        <v>0.6072702736046942</v>
      </c>
      <c r="BG1393" t="n">
        <v>5.374725799422862</v>
      </c>
      <c r="BH1393" t="n">
        <v>144.4868024520159</v>
      </c>
      <c r="BI1393" t="n">
        <v>563.3353622828803</v>
      </c>
      <c r="BJ1393" t="n">
        <v>21248.82839112778</v>
      </c>
      <c r="BK1393" t="n">
        <v>19400.5630902138</v>
      </c>
      <c r="BL1393" t="n">
        <v>-1459.697359068683</v>
      </c>
      <c r="BM1393" t="n">
        <v>16098.36740648141</v>
      </c>
      <c r="BN1393" t="n">
        <v>14020.26509751932</v>
      </c>
      <c r="BO1393" t="n">
        <v>28930.227894653</v>
      </c>
      <c r="BP1393" t="n">
        <v>0.09574859917634641</v>
      </c>
      <c r="BQ1393" t="n">
        <v>0.03220157719517508</v>
      </c>
      <c r="BR1393" t="n">
        <v>4.995004049861578</v>
      </c>
      <c r="BS1393" t="n">
        <v>2600.346542556558</v>
      </c>
      <c r="BT1393" t="n">
        <v>125.4758583132717</v>
      </c>
      <c r="BU1393" t="n">
        <v>956.3727199472614</v>
      </c>
      <c r="BV1393" t="n">
        <v>28886.82740541</v>
      </c>
      <c r="BW1393" t="n">
        <v>2087.3</v>
      </c>
      <c r="BX1393" t="n">
        <v>48.93121771</v>
      </c>
      <c r="BY1393" t="inlineStr">
        <is>
          <t>2022-05-11 23:10:00</t>
        </is>
      </c>
      <c r="BZ1393" t="inlineStr">
        <is>
          <t>2022-05-11 23:10:00</t>
        </is>
      </c>
      <c r="CA1393" t="inlineStr">
        <is>
          <t>2022-05-11 23:10:00</t>
        </is>
      </c>
    </row>
    <row r="1394">
      <c r="A1394" t="n">
        <v>1391</v>
      </c>
      <c r="B1394" t="n">
        <v>209</v>
      </c>
      <c r="C1394" t="n">
        <v>84</v>
      </c>
      <c r="D1394" t="n">
        <v>750.1540450005077</v>
      </c>
      <c r="E1394" t="n">
        <v>7.43783097619202</v>
      </c>
      <c r="F1394" t="n">
        <v>101.5158218313314</v>
      </c>
      <c r="G1394" t="n">
        <v>1650.911823728841</v>
      </c>
      <c r="H1394" t="n">
        <v>243902.0541216007</v>
      </c>
      <c r="I1394" t="n">
        <v>199542.2924774035</v>
      </c>
      <c r="J1394" t="n">
        <v>7676.910240199192</v>
      </c>
      <c r="K1394" t="n">
        <v>4874.545072974069</v>
      </c>
      <c r="L1394" t="n">
        <v>-3603.137456626022</v>
      </c>
      <c r="M1394" t="n">
        <v>0.8643794705029784</v>
      </c>
      <c r="N1394" t="n">
        <v>0.6072702736046942</v>
      </c>
      <c r="O1394" t="n">
        <v>199.9833729265051</v>
      </c>
      <c r="P1394" t="n">
        <v>0.6394703471291756</v>
      </c>
      <c r="Q1394" t="n">
        <v>5.374725799422862</v>
      </c>
      <c r="R1394" t="n">
        <v>558.8737434654355</v>
      </c>
      <c r="S1394" t="n">
        <v>125.3413262701858</v>
      </c>
      <c r="T1394" t="n">
        <v>2075.805223193912</v>
      </c>
      <c r="U1394" t="n">
        <v>43568.21116291389</v>
      </c>
      <c r="V1394" t="n">
        <v>664.6666666666666</v>
      </c>
      <c r="W1394" t="n">
        <v>930.6666666666666</v>
      </c>
      <c r="X1394" t="n">
        <v>619</v>
      </c>
      <c r="Y1394" t="n">
        <v>20</v>
      </c>
      <c r="Z1394" t="n">
        <v>0.6048113543970183</v>
      </c>
      <c r="AA1394" t="n">
        <v>8.856821562887689</v>
      </c>
      <c r="AB1394" t="n">
        <v>291.5312791953833</v>
      </c>
      <c r="AC1394" t="n">
        <v>2442.455965398001</v>
      </c>
      <c r="AD1394" t="n">
        <v>1980.509999318392</v>
      </c>
      <c r="AE1394" t="n">
        <v>1.265989463041584</v>
      </c>
      <c r="AF1394" t="n">
        <v>18.2893216790835</v>
      </c>
      <c r="AG1394" t="n">
        <v>251.3517772890619</v>
      </c>
      <c r="AH1394" t="n">
        <v>42837.12964674564</v>
      </c>
      <c r="AI1394" t="n">
        <v>26220.20620714031</v>
      </c>
      <c r="AJ1394" t="n">
        <v>17.38242641129423</v>
      </c>
      <c r="AK1394" t="n">
        <v>183.5267553851919</v>
      </c>
      <c r="AL1394" t="n">
        <v>805.2077554759935</v>
      </c>
      <c r="AM1394" t="n">
        <v>0.2249091233738017</v>
      </c>
      <c r="AN1394" t="n">
        <v>-4.767455525818136</v>
      </c>
      <c r="AO1394" t="n">
        <v>-358.8903705389301</v>
      </c>
      <c r="AP1394" t="n">
        <v>950060.3993605389</v>
      </c>
      <c r="AQ1394" t="n">
        <v>0.2261491372806241</v>
      </c>
      <c r="AR1394" t="n">
        <v>0.2230321093807913</v>
      </c>
      <c r="AS1394" t="n">
        <v>0.08502735817771244</v>
      </c>
      <c r="AT1394" t="n">
        <v>0.2567355184875395</v>
      </c>
      <c r="AU1394" t="n">
        <v>0.2090558766733327</v>
      </c>
      <c r="AV1394" t="n">
        <v>6.242274659174808</v>
      </c>
      <c r="AW1394" t="n">
        <v>72.94722038624244</v>
      </c>
      <c r="AX1394" t="n">
        <v>2484.353921336417</v>
      </c>
      <c r="AY1394" t="n">
        <v>173719.2238677573</v>
      </c>
      <c r="AZ1394" t="n">
        <v>196442.7124919567</v>
      </c>
      <c r="BA1394" t="n">
        <v>7860.844107430564</v>
      </c>
      <c r="BB1394" t="n">
        <v>47852.88328229883</v>
      </c>
      <c r="BC1394" t="n">
        <v>55713.7273897294</v>
      </c>
      <c r="BD1394" t="n">
        <v>0.8643794705029784</v>
      </c>
      <c r="BE1394" t="n">
        <v>0.6394703471291756</v>
      </c>
      <c r="BF1394" t="n">
        <v>0.6072702736046942</v>
      </c>
      <c r="BG1394" t="n">
        <v>5.374725799422862</v>
      </c>
      <c r="BH1394" t="n">
        <v>199.9833729265051</v>
      </c>
      <c r="BI1394" t="n">
        <v>558.8737434654355</v>
      </c>
      <c r="BJ1394" t="n">
        <v>21248.82839112778</v>
      </c>
      <c r="BK1394" t="n">
        <v>19400.5630902138</v>
      </c>
      <c r="BL1394" t="n">
        <v>-1459.697359068683</v>
      </c>
      <c r="BM1394" t="n">
        <v>16098.36740648141</v>
      </c>
      <c r="BN1394" t="n">
        <v>16735.77986956491</v>
      </c>
      <c r="BO1394" t="n">
        <v>28711.91545295758</v>
      </c>
      <c r="BP1394" t="n">
        <v>0.09574859917634641</v>
      </c>
      <c r="BQ1394" t="n">
        <v>0.03220157719517508</v>
      </c>
      <c r="BR1394" t="n">
        <v>35.46372855887833</v>
      </c>
      <c r="BS1394" t="n">
        <v>2600.346542556558</v>
      </c>
      <c r="BT1394" t="n">
        <v>125.4758583132717</v>
      </c>
      <c r="BU1394" t="n">
        <v>2447.244512243973</v>
      </c>
      <c r="BV1394" t="n">
        <v>28886.82740541</v>
      </c>
      <c r="BW1394" t="n">
        <v>2087.3</v>
      </c>
      <c r="BX1394" t="n">
        <v>48.93121771</v>
      </c>
      <c r="BY1394" t="inlineStr">
        <is>
          <t>2022-05-11 23:10:00</t>
        </is>
      </c>
      <c r="BZ1394" t="inlineStr">
        <is>
          <t>2022-05-11 23:10:00</t>
        </is>
      </c>
      <c r="CA1394" t="inlineStr">
        <is>
          <t>2022-05-11 23:10:00</t>
        </is>
      </c>
    </row>
    <row r="1395">
      <c r="A1395" t="n">
        <v>1392</v>
      </c>
      <c r="B1395" t="n">
        <v>209</v>
      </c>
      <c r="C1395" t="n">
        <v>84</v>
      </c>
      <c r="D1395" t="n">
        <v>750.1540450005077</v>
      </c>
      <c r="E1395" t="n">
        <v>7.439352605940225</v>
      </c>
      <c r="F1395" t="n">
        <v>101.5158218313314</v>
      </c>
      <c r="G1395" t="n">
        <v>1650.911823728841</v>
      </c>
      <c r="H1395" t="n">
        <v>243902.0541216007</v>
      </c>
      <c r="I1395" t="n">
        <v>199546.6566782641</v>
      </c>
      <c r="J1395" t="n">
        <v>7623.846327752195</v>
      </c>
      <c r="K1395" t="n">
        <v>4874.545072974069</v>
      </c>
      <c r="L1395" t="n">
        <v>-3603.137456626022</v>
      </c>
      <c r="M1395" t="n">
        <v>0.3375972540490836</v>
      </c>
      <c r="N1395" t="n">
        <v>0.6072702736046942</v>
      </c>
      <c r="O1395" t="n">
        <v>227.7316581637496</v>
      </c>
      <c r="P1395" t="n">
        <v>0.6394703471291756</v>
      </c>
      <c r="Q1395" t="n">
        <v>5.374725799422862</v>
      </c>
      <c r="R1395" t="n">
        <v>556.6429340567132</v>
      </c>
      <c r="S1395" t="n">
        <v>125.8681084866397</v>
      </c>
      <c r="T1395" t="n">
        <v>2075.805223193912</v>
      </c>
      <c r="U1395" t="n">
        <v>43598.19025755986</v>
      </c>
      <c r="V1395" t="n">
        <v>665.6666666666666</v>
      </c>
      <c r="W1395" t="n">
        <v>931</v>
      </c>
      <c r="X1395" t="n">
        <v>619</v>
      </c>
      <c r="Y1395" t="n">
        <v>20</v>
      </c>
      <c r="Z1395" t="n">
        <v>0.6103661426148074</v>
      </c>
      <c r="AA1395" t="n">
        <v>8.856821562887689</v>
      </c>
      <c r="AB1395" t="n">
        <v>291.5770883558116</v>
      </c>
      <c r="AC1395" t="n">
        <v>2442.455965398001</v>
      </c>
      <c r="AD1395" t="n">
        <v>1980.532307412479</v>
      </c>
      <c r="AE1395" t="n">
        <v>1.268174239943577</v>
      </c>
      <c r="AF1395" t="n">
        <v>18.2893216790835</v>
      </c>
      <c r="AG1395" t="n">
        <v>251.3697946808471</v>
      </c>
      <c r="AH1395" t="n">
        <v>42837.12964674564</v>
      </c>
      <c r="AI1395" t="n">
        <v>26220.21498122976</v>
      </c>
      <c r="AJ1395" t="n">
        <v>-26.08204266109074</v>
      </c>
      <c r="AK1395" t="n">
        <v>163.284319909132</v>
      </c>
      <c r="AL1395" t="n">
        <v>767.1158749219727</v>
      </c>
      <c r="AM1395" t="n">
        <v>-0.301873093080093</v>
      </c>
      <c r="AN1395" t="n">
        <v>-4.767455525818136</v>
      </c>
      <c r="AO1395" t="n">
        <v>-328.9112758929631</v>
      </c>
      <c r="AP1395" t="n">
        <v>950102.9418856887</v>
      </c>
      <c r="AQ1395" t="n">
        <v>0.2261390110564686</v>
      </c>
      <c r="AR1395" t="n">
        <v>0.2230221227270255</v>
      </c>
      <c r="AS1395" t="n">
        <v>0.08502355092866161</v>
      </c>
      <c r="AT1395" t="n">
        <v>0.2567111871451775</v>
      </c>
      <c r="AU1395" t="n">
        <v>0.209104128142667</v>
      </c>
      <c r="AV1395" t="n">
        <v>6.242318932262472</v>
      </c>
      <c r="AW1395" t="n">
        <v>72.94802984922083</v>
      </c>
      <c r="AX1395" t="n">
        <v>2484.37606925289</v>
      </c>
      <c r="AY1395" t="n">
        <v>173720.7772417209</v>
      </c>
      <c r="AZ1395" t="n">
        <v>196441.6028072946</v>
      </c>
      <c r="BA1395" t="n">
        <v>7860.844107430564</v>
      </c>
      <c r="BB1395" t="n">
        <v>47748.0720991058</v>
      </c>
      <c r="BC1395" t="n">
        <v>55608.91620653637</v>
      </c>
      <c r="BD1395" t="n">
        <v>0.3375972540490836</v>
      </c>
      <c r="BE1395" t="n">
        <v>0.6394703471291756</v>
      </c>
      <c r="BF1395" t="n">
        <v>0.6072702736046942</v>
      </c>
      <c r="BG1395" t="n">
        <v>5.374725799422862</v>
      </c>
      <c r="BH1395" t="n">
        <v>227.7316581637496</v>
      </c>
      <c r="BI1395" t="n">
        <v>556.6429340567132</v>
      </c>
      <c r="BJ1395" t="n">
        <v>6050.221730172631</v>
      </c>
      <c r="BK1395" t="n">
        <v>19400.5630902138</v>
      </c>
      <c r="BL1395" t="n">
        <v>-1459.697359068683</v>
      </c>
      <c r="BM1395" t="n">
        <v>16098.36740648141</v>
      </c>
      <c r="BN1395" t="n">
        <v>18093.5372555877</v>
      </c>
      <c r="BO1395" t="n">
        <v>28602.75923210987</v>
      </c>
      <c r="BP1395" t="n">
        <v>0.04366232192811362</v>
      </c>
      <c r="BQ1395" t="n">
        <v>0.03220157719517508</v>
      </c>
      <c r="BR1395" t="n">
        <v>50.69809081338671</v>
      </c>
      <c r="BS1395" t="n">
        <v>1097.564528276785</v>
      </c>
      <c r="BT1395" t="n">
        <v>125.4758583132717</v>
      </c>
      <c r="BU1395" t="n">
        <v>3192.680408392329</v>
      </c>
      <c r="BV1395" t="n">
        <v>28851.78388</v>
      </c>
      <c r="BW1395" t="n">
        <v>2080.93105685</v>
      </c>
      <c r="BX1395" t="n">
        <v>48.77731522</v>
      </c>
      <c r="BY1395" t="inlineStr">
        <is>
          <t>2022-05-11 23:12:00</t>
        </is>
      </c>
      <c r="BZ1395" t="inlineStr">
        <is>
          <t>2022-05-11 23:12:00</t>
        </is>
      </c>
      <c r="CA1395" t="inlineStr">
        <is>
          <t>2022-05-11 23:12:00</t>
        </is>
      </c>
    </row>
    <row r="1396">
      <c r="A1396" t="n">
        <v>1393</v>
      </c>
      <c r="B1396" t="n">
        <v>209</v>
      </c>
      <c r="C1396" t="n">
        <v>84</v>
      </c>
      <c r="D1396" t="n">
        <v>750.1540450005077</v>
      </c>
      <c r="E1396" t="n">
        <v>7.440113420814327</v>
      </c>
      <c r="F1396" t="n">
        <v>101.5158218313314</v>
      </c>
      <c r="G1396" t="n">
        <v>1650.911823728841</v>
      </c>
      <c r="H1396" t="n">
        <v>243902.0541216007</v>
      </c>
      <c r="I1396" t="n">
        <v>199546.6566782641</v>
      </c>
      <c r="J1396" t="n">
        <v>7599.486890356039</v>
      </c>
      <c r="K1396" t="n">
        <v>4874.545072974069</v>
      </c>
      <c r="L1396" t="n">
        <v>-3603.137456626022</v>
      </c>
      <c r="M1396" t="n">
        <v>0.07420614582213625</v>
      </c>
      <c r="N1396" t="n">
        <v>0.6072702736046942</v>
      </c>
      <c r="O1396" t="n">
        <v>227.7316581637496</v>
      </c>
      <c r="P1396" t="n">
        <v>0.6394703471291756</v>
      </c>
      <c r="Q1396" t="n">
        <v>5.374725799422862</v>
      </c>
      <c r="R1396" t="n">
        <v>556.6429340567132</v>
      </c>
      <c r="S1396" t="n">
        <v>126.1314995948666</v>
      </c>
      <c r="T1396" t="n">
        <v>2075.805223193912</v>
      </c>
      <c r="U1396" t="n">
        <v>43598.19025755986</v>
      </c>
      <c r="V1396" t="n">
        <v>666</v>
      </c>
      <c r="W1396" t="n">
        <v>931</v>
      </c>
      <c r="X1396" t="n">
        <v>619</v>
      </c>
      <c r="Y1396" t="n">
        <v>20</v>
      </c>
      <c r="Z1396" t="n">
        <v>0.6131435367237018</v>
      </c>
      <c r="AA1396" t="n">
        <v>8.856821562887689</v>
      </c>
      <c r="AB1396" t="n">
        <v>291.5770883558116</v>
      </c>
      <c r="AC1396" t="n">
        <v>2442.455965398001</v>
      </c>
      <c r="AD1396" t="n">
        <v>1980.532307412479</v>
      </c>
      <c r="AE1396" t="n">
        <v>1.269266628394574</v>
      </c>
      <c r="AF1396" t="n">
        <v>18.2893216790835</v>
      </c>
      <c r="AG1396" t="n">
        <v>251.3697946808471</v>
      </c>
      <c r="AH1396" t="n">
        <v>42837.12964674564</v>
      </c>
      <c r="AI1396" t="n">
        <v>26220.21498122976</v>
      </c>
      <c r="AJ1396" t="n">
        <v>-47.81427719728324</v>
      </c>
      <c r="AK1396" t="n">
        <v>153.163102171102</v>
      </c>
      <c r="AL1396" t="n">
        <v>732.1934252802594</v>
      </c>
      <c r="AM1396" t="n">
        <v>-0.5652642013070404</v>
      </c>
      <c r="AN1396" t="n">
        <v>-4.767455525818136</v>
      </c>
      <c r="AO1396" t="n">
        <v>-328.9112758929631</v>
      </c>
      <c r="AP1396" t="n">
        <v>949031.6663118071</v>
      </c>
      <c r="AQ1396" t="n">
        <v>0.2261890220104574</v>
      </c>
      <c r="AR1396" t="n">
        <v>0.2225926003411805</v>
      </c>
      <c r="AS1396" t="n">
        <v>0.08485180135178899</v>
      </c>
      <c r="AT1396" t="n">
        <v>0.2570009676373501</v>
      </c>
      <c r="AU1396" t="n">
        <v>0.2093656086592228</v>
      </c>
      <c r="AV1396" t="n">
        <v>6.243050036683283</v>
      </c>
      <c r="AW1396" t="n">
        <v>72.97031944381929</v>
      </c>
      <c r="AX1396" t="n">
        <v>2485.001983652387</v>
      </c>
      <c r="AY1396" t="n">
        <v>173733.6131427193</v>
      </c>
      <c r="AZ1396" t="n">
        <v>196444.2380048625</v>
      </c>
      <c r="BA1396" t="n">
        <v>7860.844107430564</v>
      </c>
      <c r="BB1396" t="n">
        <v>47748.0720991058</v>
      </c>
      <c r="BC1396" t="n">
        <v>55608.91620653637</v>
      </c>
      <c r="BD1396" t="n">
        <v>0.07420614582213625</v>
      </c>
      <c r="BE1396" t="n">
        <v>0.6394703471291756</v>
      </c>
      <c r="BF1396" t="n">
        <v>0.6072702736046942</v>
      </c>
      <c r="BG1396" t="n">
        <v>5.374725799422862</v>
      </c>
      <c r="BH1396" t="n">
        <v>227.7316581637496</v>
      </c>
      <c r="BI1396" t="n">
        <v>556.6429340567132</v>
      </c>
      <c r="BJ1396" t="n">
        <v>-1549.081600304944</v>
      </c>
      <c r="BK1396" t="n">
        <v>19400.5630902138</v>
      </c>
      <c r="BL1396" t="n">
        <v>-1459.697359068683</v>
      </c>
      <c r="BM1396" t="n">
        <v>16098.36740648141</v>
      </c>
      <c r="BN1396" t="n">
        <v>18093.5372555877</v>
      </c>
      <c r="BO1396" t="n">
        <v>28602.75923210987</v>
      </c>
      <c r="BP1396" t="n">
        <v>0.01761918330399724</v>
      </c>
      <c r="BQ1396" t="n">
        <v>0.03220157719517508</v>
      </c>
      <c r="BR1396" t="n">
        <v>50.69809081338671</v>
      </c>
      <c r="BS1396" t="n">
        <v>346.1735211368982</v>
      </c>
      <c r="BT1396" t="n">
        <v>125.4758583132717</v>
      </c>
      <c r="BU1396" t="n">
        <v>3192.680408392329</v>
      </c>
      <c r="BV1396" t="n">
        <v>28851.78388</v>
      </c>
      <c r="BW1396" t="n">
        <v>2080.93105685</v>
      </c>
      <c r="BX1396" t="n">
        <v>48.69500262</v>
      </c>
      <c r="BY1396" t="inlineStr">
        <is>
          <t>2022-05-11 23:12:00</t>
        </is>
      </c>
      <c r="BZ1396" t="inlineStr">
        <is>
          <t>2022-05-11 23:12:00</t>
        </is>
      </c>
      <c r="CA1396" t="inlineStr">
        <is>
          <t>2022-05-11 23:13:00</t>
        </is>
      </c>
    </row>
    <row r="1397">
      <c r="A1397" t="n">
        <v>1394</v>
      </c>
      <c r="B1397" t="n">
        <v>209</v>
      </c>
      <c r="C1397" t="n">
        <v>84.33333333333333</v>
      </c>
      <c r="D1397" t="n">
        <v>750.1540450005077</v>
      </c>
      <c r="E1397" t="n">
        <v>7.440113420814327</v>
      </c>
      <c r="F1397" t="n">
        <v>101.5158218313314</v>
      </c>
      <c r="G1397" t="n">
        <v>1650.911823728841</v>
      </c>
      <c r="H1397" t="n">
        <v>243902.0541216007</v>
      </c>
      <c r="I1397" t="n">
        <v>199546.6566782641</v>
      </c>
      <c r="J1397" t="n">
        <v>7599.486890356039</v>
      </c>
      <c r="K1397" t="n">
        <v>4874.545072974069</v>
      </c>
      <c r="L1397" t="n">
        <v>-3603.137456626022</v>
      </c>
      <c r="M1397" t="n">
        <v>0.07420614582213625</v>
      </c>
      <c r="N1397" t="n">
        <v>0.6072702736046942</v>
      </c>
      <c r="O1397" t="n">
        <v>227.7316581637496</v>
      </c>
      <c r="P1397" t="n">
        <v>0.6394703471291756</v>
      </c>
      <c r="Q1397" t="n">
        <v>5.374725799422862</v>
      </c>
      <c r="R1397" t="n">
        <v>556.6429340567132</v>
      </c>
      <c r="S1397" t="n">
        <v>126.1314995948666</v>
      </c>
      <c r="T1397" t="n">
        <v>2075.805223193912</v>
      </c>
      <c r="U1397" t="n">
        <v>43598.19025755986</v>
      </c>
      <c r="V1397" t="n">
        <v>666</v>
      </c>
      <c r="W1397" t="n">
        <v>931</v>
      </c>
      <c r="X1397" t="n">
        <v>619</v>
      </c>
      <c r="Y1397" t="n">
        <v>20</v>
      </c>
      <c r="Z1397" t="n">
        <v>0.6131435367237018</v>
      </c>
      <c r="AA1397" t="n">
        <v>8.856821562887689</v>
      </c>
      <c r="AB1397" t="n">
        <v>291.5770883558116</v>
      </c>
      <c r="AC1397" t="n">
        <v>2442.455965398001</v>
      </c>
      <c r="AD1397" t="n">
        <v>1980.532307412479</v>
      </c>
      <c r="AE1397" t="n">
        <v>1.269266628394574</v>
      </c>
      <c r="AF1397" t="n">
        <v>18.2893216790835</v>
      </c>
      <c r="AG1397" t="n">
        <v>251.3697946808471</v>
      </c>
      <c r="AH1397" t="n">
        <v>42837.12964674564</v>
      </c>
      <c r="AI1397" t="n">
        <v>26220.21498122976</v>
      </c>
      <c r="AJ1397" t="n">
        <v>-65.7595969190449</v>
      </c>
      <c r="AK1397" t="n">
        <v>141.3080212937761</v>
      </c>
      <c r="AL1397" t="n">
        <v>799.3132880646868</v>
      </c>
      <c r="AM1397" t="n">
        <v>-0.5652642013070404</v>
      </c>
      <c r="AN1397" t="n">
        <v>-4.767455525818136</v>
      </c>
      <c r="AO1397" t="n">
        <v>-328.9112758929631</v>
      </c>
      <c r="AP1397" t="n">
        <v>948923.6217596107</v>
      </c>
      <c r="AQ1397" t="n">
        <v>0.2262147759183953</v>
      </c>
      <c r="AR1397" t="n">
        <v>0.2226179447601354</v>
      </c>
      <c r="AS1397" t="n">
        <v>0.08471825733750177</v>
      </c>
      <c r="AT1397" t="n">
        <v>0.2570302272266418</v>
      </c>
      <c r="AU1397" t="n">
        <v>0.2094187947573256</v>
      </c>
      <c r="AV1397" t="n">
        <v>6.243619285559109</v>
      </c>
      <c r="AW1397" t="n">
        <v>72.97767984768278</v>
      </c>
      <c r="AX1397" t="n">
        <v>2485.440890343286</v>
      </c>
      <c r="AY1397" t="n">
        <v>173749.3914560779</v>
      </c>
      <c r="AZ1397" t="n">
        <v>196458.8987293336</v>
      </c>
      <c r="BA1397" t="n">
        <v>7860.844107430564</v>
      </c>
      <c r="BB1397" t="n">
        <v>47748.0720991058</v>
      </c>
      <c r="BC1397" t="n">
        <v>55608.91620653637</v>
      </c>
      <c r="BD1397" t="n">
        <v>0.07420614582213625</v>
      </c>
      <c r="BE1397" t="n">
        <v>0.6394703471291756</v>
      </c>
      <c r="BF1397" t="n">
        <v>0.6072702736046942</v>
      </c>
      <c r="BG1397" t="n">
        <v>5.374725799422862</v>
      </c>
      <c r="BH1397" t="n">
        <v>227.7316581637496</v>
      </c>
      <c r="BI1397" t="n">
        <v>556.6429340567132</v>
      </c>
      <c r="BJ1397" t="n">
        <v>-1549.081600304944</v>
      </c>
      <c r="BK1397" t="n">
        <v>19400.5630902138</v>
      </c>
      <c r="BL1397" t="n">
        <v>-1459.697359068683</v>
      </c>
      <c r="BM1397" t="n">
        <v>16098.36740648141</v>
      </c>
      <c r="BN1397" t="n">
        <v>18093.5372555877</v>
      </c>
      <c r="BO1397" t="n">
        <v>28602.75923210987</v>
      </c>
      <c r="BP1397" t="n">
        <v>0.01761918330399724</v>
      </c>
      <c r="BQ1397" t="n">
        <v>0.03220157719517508</v>
      </c>
      <c r="BR1397" t="n">
        <v>50.69809081338671</v>
      </c>
      <c r="BS1397" t="n">
        <v>346.1735211368982</v>
      </c>
      <c r="BT1397" t="n">
        <v>125.4758583132717</v>
      </c>
      <c r="BU1397" t="n">
        <v>3192.680408392329</v>
      </c>
      <c r="BV1397" t="n">
        <v>28804.16370607</v>
      </c>
      <c r="BW1397" t="n">
        <v>2077.20105429</v>
      </c>
      <c r="BX1397" t="n">
        <v>49.04225908</v>
      </c>
      <c r="BY1397" t="inlineStr">
        <is>
          <t>2022-05-11 23:14:00</t>
        </is>
      </c>
      <c r="BZ1397" t="inlineStr">
        <is>
          <t>2022-05-11 23:14:00</t>
        </is>
      </c>
      <c r="CA1397" t="inlineStr">
        <is>
          <t>2022-05-11 23:14:00</t>
        </is>
      </c>
    </row>
    <row r="1398">
      <c r="A1398" t="n">
        <v>1395</v>
      </c>
      <c r="B1398" t="n">
        <v>209</v>
      </c>
      <c r="C1398" t="n">
        <v>85</v>
      </c>
      <c r="D1398" t="n">
        <v>750.1540450005077</v>
      </c>
      <c r="E1398" t="n">
        <v>7.440113420814327</v>
      </c>
      <c r="F1398" t="n">
        <v>101.5171002054288</v>
      </c>
      <c r="G1398" t="n">
        <v>1649.538045247019</v>
      </c>
      <c r="H1398" t="n">
        <v>243902.0541216007</v>
      </c>
      <c r="I1398" t="n">
        <v>199614.3406062372</v>
      </c>
      <c r="J1398" t="n">
        <v>7599.486890356039</v>
      </c>
      <c r="K1398" t="n">
        <v>4874.545072974069</v>
      </c>
      <c r="L1398" t="n">
        <v>-3603.137456626022</v>
      </c>
      <c r="M1398" t="n">
        <v>0.07420614582213625</v>
      </c>
      <c r="N1398" t="n">
        <v>0.6072702736046942</v>
      </c>
      <c r="O1398" t="n">
        <v>227.7316581637496</v>
      </c>
      <c r="P1398" t="n">
        <v>0.6394703471291756</v>
      </c>
      <c r="Q1398" t="n">
        <v>5.374725799422862</v>
      </c>
      <c r="R1398" t="n">
        <v>556.6429340567132</v>
      </c>
      <c r="S1398" t="n">
        <v>126.1314995948666</v>
      </c>
      <c r="T1398" t="n">
        <v>2076.801809624167</v>
      </c>
      <c r="U1398" t="n">
        <v>43599.5643504711</v>
      </c>
      <c r="V1398" t="n">
        <v>666</v>
      </c>
      <c r="W1398" t="n">
        <v>931</v>
      </c>
      <c r="X1398" t="n">
        <v>620.3333333333334</v>
      </c>
      <c r="Y1398" t="n">
        <v>20</v>
      </c>
      <c r="Z1398" t="n">
        <v>0.6131435367237018</v>
      </c>
      <c r="AA1398" t="n">
        <v>8.858099936985107</v>
      </c>
      <c r="AB1398" t="n">
        <v>291.5774027852218</v>
      </c>
      <c r="AC1398" t="n">
        <v>2442.455965398001</v>
      </c>
      <c r="AD1398" t="n">
        <v>1980.533193601062</v>
      </c>
      <c r="AE1398" t="n">
        <v>1.269266628394574</v>
      </c>
      <c r="AF1398" t="n">
        <v>18.28982448172703</v>
      </c>
      <c r="AG1398" t="n">
        <v>251.3699183503887</v>
      </c>
      <c r="AH1398" t="n">
        <v>42837.12964674564</v>
      </c>
      <c r="AI1398" t="n">
        <v>26220.21532978028</v>
      </c>
      <c r="AJ1398" t="n">
        <v>-70.51152447696396</v>
      </c>
      <c r="AK1398" t="n">
        <v>149.2981001367117</v>
      </c>
      <c r="AL1398" t="n">
        <v>837.3854765049119</v>
      </c>
      <c r="AM1398" t="n">
        <v>-0.5652642013070404</v>
      </c>
      <c r="AN1398" t="n">
        <v>-4.767455525818136</v>
      </c>
      <c r="AO1398" t="n">
        <v>-328.9112758929631</v>
      </c>
      <c r="AP1398" t="n">
        <v>948804.6697789201</v>
      </c>
      <c r="AQ1398" t="n">
        <v>0.225869719860042</v>
      </c>
      <c r="AR1398" t="n">
        <v>0.2222467688573788</v>
      </c>
      <c r="AS1398" t="n">
        <v>0.08533310169775048</v>
      </c>
      <c r="AT1398" t="n">
        <v>0.2571267193815532</v>
      </c>
      <c r="AU1398" t="n">
        <v>0.2094236902032756</v>
      </c>
      <c r="AV1398" t="n">
        <v>6.241011606525007</v>
      </c>
      <c r="AW1398" t="n">
        <v>72.94787329959169</v>
      </c>
      <c r="AX1398" t="n">
        <v>2483.356970388097</v>
      </c>
      <c r="AY1398" t="n">
        <v>173661.7410570022</v>
      </c>
      <c r="AZ1398" t="n">
        <v>196365.2631963055</v>
      </c>
      <c r="BA1398" t="n">
        <v>7860.844107430564</v>
      </c>
      <c r="BB1398" t="n">
        <v>47748.0720991058</v>
      </c>
      <c r="BC1398" t="n">
        <v>55608.91620653637</v>
      </c>
      <c r="BD1398" t="n">
        <v>0.07420614582213625</v>
      </c>
      <c r="BE1398" t="n">
        <v>0.6394703471291756</v>
      </c>
      <c r="BF1398" t="n">
        <v>0.6072702736046942</v>
      </c>
      <c r="BG1398" t="n">
        <v>5.374725799422862</v>
      </c>
      <c r="BH1398" t="n">
        <v>227.7316581637496</v>
      </c>
      <c r="BI1398" t="n">
        <v>556.6429340567132</v>
      </c>
      <c r="BJ1398" t="n">
        <v>-1549.081600304944</v>
      </c>
      <c r="BK1398" t="n">
        <v>19400.5630902138</v>
      </c>
      <c r="BL1398" t="n">
        <v>-1459.697359068683</v>
      </c>
      <c r="BM1398" t="n">
        <v>16098.36740648141</v>
      </c>
      <c r="BN1398" t="n">
        <v>18093.5372555877</v>
      </c>
      <c r="BO1398" t="n">
        <v>28602.75923210987</v>
      </c>
      <c r="BP1398" t="n">
        <v>0.01761918330399724</v>
      </c>
      <c r="BQ1398" t="n">
        <v>0.03220157719517508</v>
      </c>
      <c r="BR1398" t="n">
        <v>50.69809081338671</v>
      </c>
      <c r="BS1398" t="n">
        <v>346.1735211368982</v>
      </c>
      <c r="BT1398" t="n">
        <v>125.4758583132717</v>
      </c>
      <c r="BU1398" t="n">
        <v>3192.680408392329</v>
      </c>
      <c r="BV1398" t="n">
        <v>28815.36395268</v>
      </c>
      <c r="BW1398" t="n">
        <v>2081.58</v>
      </c>
      <c r="BX1398" t="n">
        <v>49.04225908</v>
      </c>
      <c r="BY1398" t="inlineStr">
        <is>
          <t>2022-05-11 23:15:00</t>
        </is>
      </c>
      <c r="BZ1398" t="inlineStr">
        <is>
          <t>2022-05-11 23:15:00</t>
        </is>
      </c>
      <c r="CA1398" t="inlineStr">
        <is>
          <t>2022-05-11 23:14:00</t>
        </is>
      </c>
    </row>
    <row r="1399">
      <c r="A1399" t="n">
        <v>1396</v>
      </c>
      <c r="B1399" t="n">
        <v>209</v>
      </c>
      <c r="C1399" t="n">
        <v>85</v>
      </c>
      <c r="D1399" t="n">
        <v>750.1540450005077</v>
      </c>
      <c r="E1399" t="n">
        <v>7.440113420814327</v>
      </c>
      <c r="F1399" t="n">
        <v>101.5190063316161</v>
      </c>
      <c r="G1399" t="n">
        <v>1648.851156006108</v>
      </c>
      <c r="H1399" t="n">
        <v>243902.0541216007</v>
      </c>
      <c r="I1399" t="n">
        <v>199648.1825702236</v>
      </c>
      <c r="J1399" t="n">
        <v>7599.486890356039</v>
      </c>
      <c r="K1399" t="n">
        <v>4874.545072974069</v>
      </c>
      <c r="L1399" t="n">
        <v>-3603.137456626022</v>
      </c>
      <c r="M1399" t="n">
        <v>0.07420614582213625</v>
      </c>
      <c r="N1399" t="n">
        <v>0.6072702736046942</v>
      </c>
      <c r="O1399" t="n">
        <v>227.7316581637496</v>
      </c>
      <c r="P1399" t="n">
        <v>0.6394703471291756</v>
      </c>
      <c r="Q1399" t="n">
        <v>5.374725799422862</v>
      </c>
      <c r="R1399" t="n">
        <v>556.6429340567132</v>
      </c>
      <c r="S1399" t="n">
        <v>126.1314995948666</v>
      </c>
      <c r="T1399" t="n">
        <v>2077.323308908621</v>
      </c>
      <c r="U1399" t="n">
        <v>43600.25139692671</v>
      </c>
      <c r="V1399" t="n">
        <v>666</v>
      </c>
      <c r="W1399" t="n">
        <v>931</v>
      </c>
      <c r="X1399" t="n">
        <v>621.6666666666666</v>
      </c>
      <c r="Y1399" t="n">
        <v>20</v>
      </c>
      <c r="Z1399" t="n">
        <v>0.6131435367237018</v>
      </c>
      <c r="AA1399" t="n">
        <v>8.860006063172468</v>
      </c>
      <c r="AB1399" t="n">
        <v>291.5775599999269</v>
      </c>
      <c r="AC1399" t="n">
        <v>2442.455965398001</v>
      </c>
      <c r="AD1399" t="n">
        <v>1980.533636695353</v>
      </c>
      <c r="AE1399" t="n">
        <v>1.269266628394574</v>
      </c>
      <c r="AF1399" t="n">
        <v>18.29057418816104</v>
      </c>
      <c r="AG1399" t="n">
        <v>251.3699801851595</v>
      </c>
      <c r="AH1399" t="n">
        <v>42837.12964674564</v>
      </c>
      <c r="AI1399" t="n">
        <v>26220.21550405554</v>
      </c>
      <c r="AJ1399" t="n">
        <v>-75.590419325521</v>
      </c>
      <c r="AK1399" t="n">
        <v>155.1127204513142</v>
      </c>
      <c r="AL1399" t="n">
        <v>903.2249447035753</v>
      </c>
      <c r="AM1399" t="n">
        <v>-0.5652642013070404</v>
      </c>
      <c r="AN1399" t="n">
        <v>-4.767455525818136</v>
      </c>
      <c r="AO1399" t="n">
        <v>-328.9112758929631</v>
      </c>
      <c r="AP1399" t="n">
        <v>949252.0247094301</v>
      </c>
      <c r="AQ1399" t="n">
        <v>0.225851060086608</v>
      </c>
      <c r="AR1399" t="n">
        <v>0.2226145327730835</v>
      </c>
      <c r="AS1399" t="n">
        <v>0.08518642412373222</v>
      </c>
      <c r="AT1399" t="n">
        <v>0.2569413051252222</v>
      </c>
      <c r="AU1399" t="n">
        <v>0.2094066778913539</v>
      </c>
      <c r="AV1399" t="n">
        <v>6.241606146660813</v>
      </c>
      <c r="AW1399" t="n">
        <v>72.943803477438</v>
      </c>
      <c r="AX1399" t="n">
        <v>2483.570242731132</v>
      </c>
      <c r="AY1399" t="n">
        <v>173681.1665275858</v>
      </c>
      <c r="AZ1399" t="n">
        <v>196391.8060818732</v>
      </c>
      <c r="BA1399" t="n">
        <v>7860.844107430564</v>
      </c>
      <c r="BB1399" t="n">
        <v>47748.0720991058</v>
      </c>
      <c r="BC1399" t="n">
        <v>55608.91620653637</v>
      </c>
      <c r="BD1399" t="n">
        <v>0.07420614582213625</v>
      </c>
      <c r="BE1399" t="n">
        <v>0.6394703471291756</v>
      </c>
      <c r="BF1399" t="n">
        <v>0.6072702736046942</v>
      </c>
      <c r="BG1399" t="n">
        <v>5.374725799422862</v>
      </c>
      <c r="BH1399" t="n">
        <v>227.7316581637496</v>
      </c>
      <c r="BI1399" t="n">
        <v>556.6429340567132</v>
      </c>
      <c r="BJ1399" t="n">
        <v>-1549.081600304944</v>
      </c>
      <c r="BK1399" t="n">
        <v>19400.5630902138</v>
      </c>
      <c r="BL1399" t="n">
        <v>-1459.697359068683</v>
      </c>
      <c r="BM1399" t="n">
        <v>16098.36740648141</v>
      </c>
      <c r="BN1399" t="n">
        <v>18093.5372555877</v>
      </c>
      <c r="BO1399" t="n">
        <v>28602.75923210987</v>
      </c>
      <c r="BP1399" t="n">
        <v>0.01761918330399724</v>
      </c>
      <c r="BQ1399" t="n">
        <v>0.03220157719517508</v>
      </c>
      <c r="BR1399" t="n">
        <v>50.69809081338671</v>
      </c>
      <c r="BS1399" t="n">
        <v>346.1735211368982</v>
      </c>
      <c r="BT1399" t="n">
        <v>125.4758583132717</v>
      </c>
      <c r="BU1399" t="n">
        <v>3192.680408392329</v>
      </c>
      <c r="BV1399" t="n">
        <v>28796.28633999</v>
      </c>
      <c r="BW1399" t="n">
        <v>2081.22</v>
      </c>
      <c r="BX1399" t="n">
        <v>49.34252</v>
      </c>
      <c r="BY1399" t="inlineStr">
        <is>
          <t>2022-05-11 23:16:00</t>
        </is>
      </c>
      <c r="BZ1399" t="inlineStr">
        <is>
          <t>2022-05-11 23:16:00</t>
        </is>
      </c>
      <c r="CA1399" t="inlineStr">
        <is>
          <t>2022-05-11 23:16:00</t>
        </is>
      </c>
    </row>
    <row r="1400">
      <c r="A1400" t="n">
        <v>1397</v>
      </c>
      <c r="B1400" t="n">
        <v>209</v>
      </c>
      <c r="C1400" t="n">
        <v>85</v>
      </c>
      <c r="D1400" t="n">
        <v>750.1540450005077</v>
      </c>
      <c r="E1400" t="n">
        <v>7.42795686689599</v>
      </c>
      <c r="F1400" t="n">
        <v>101.5207106062727</v>
      </c>
      <c r="G1400" t="n">
        <v>1643.519853183768</v>
      </c>
      <c r="H1400" t="n">
        <v>243902.0541216007</v>
      </c>
      <c r="I1400" t="n">
        <v>200006.0731848775</v>
      </c>
      <c r="J1400" t="n">
        <v>7869.613237404322</v>
      </c>
      <c r="K1400" t="n">
        <v>4874.545072974069</v>
      </c>
      <c r="L1400" t="n">
        <v>-3603.137456626022</v>
      </c>
      <c r="M1400" t="n">
        <v>0.07420614582213625</v>
      </c>
      <c r="N1400" t="n">
        <v>0.202423424534885</v>
      </c>
      <c r="O1400" t="n">
        <v>131.4071231957391</v>
      </c>
      <c r="P1400" t="n">
        <v>0.6394703471291756</v>
      </c>
      <c r="Q1400" t="n">
        <v>6.68443101825923</v>
      </c>
      <c r="R1400" t="n">
        <v>556.6429340567132</v>
      </c>
      <c r="S1400" t="n">
        <v>126.1438744918224</v>
      </c>
      <c r="T1400" t="n">
        <v>2079.04946401119</v>
      </c>
      <c r="U1400" t="n">
        <v>43696.57593189473</v>
      </c>
      <c r="V1400" t="n">
        <v>667.3333333333334</v>
      </c>
      <c r="W1400" t="n">
        <v>931.6666666666666</v>
      </c>
      <c r="X1400" t="n">
        <v>622.6666666666666</v>
      </c>
      <c r="Y1400" t="n">
        <v>20</v>
      </c>
      <c r="Z1400" t="n">
        <v>0.6133618797611063</v>
      </c>
      <c r="AA1400" t="n">
        <v>8.864703977812958</v>
      </c>
      <c r="AB1400" t="n">
        <v>292.5719863583745</v>
      </c>
      <c r="AC1400" t="n">
        <v>2442.455965398001</v>
      </c>
      <c r="AD1400" t="n">
        <v>1980.534442017011</v>
      </c>
      <c r="AE1400" t="n">
        <v>1.2693525058045</v>
      </c>
      <c r="AF1400" t="n">
        <v>18.29242194454556</v>
      </c>
      <c r="AG1400" t="n">
        <v>251.7611021601994</v>
      </c>
      <c r="AH1400" t="n">
        <v>42837.12964674564</v>
      </c>
      <c r="AI1400" t="n">
        <v>26220.21582079996</v>
      </c>
      <c r="AJ1400" t="n">
        <v>-79.18504982553996</v>
      </c>
      <c r="AK1400" t="n">
        <v>152.1872530869042</v>
      </c>
      <c r="AL1400" t="n">
        <v>1208.624398552501</v>
      </c>
      <c r="AM1400" t="n">
        <v>-0.5652642013070404</v>
      </c>
      <c r="AN1400" t="n">
        <v>-6.482007593724313</v>
      </c>
      <c r="AO1400" t="n">
        <v>-425.2358108609736</v>
      </c>
      <c r="AP1400" t="n">
        <v>949582.6228393355</v>
      </c>
      <c r="AQ1400" t="n">
        <v>0.2256229540375882</v>
      </c>
      <c r="AR1400" t="n">
        <v>0.2225027076793627</v>
      </c>
      <c r="AS1400" t="n">
        <v>0.08567813814766906</v>
      </c>
      <c r="AT1400" t="n">
        <v>0.2568519149685211</v>
      </c>
      <c r="AU1400" t="n">
        <v>0.2093442851668589</v>
      </c>
      <c r="AV1400" t="n">
        <v>6.239589214105222</v>
      </c>
      <c r="AW1400" t="n">
        <v>72.91635739730134</v>
      </c>
      <c r="AX1400" t="n">
        <v>2481.924537687731</v>
      </c>
      <c r="AY1400" t="n">
        <v>173619.0909243652</v>
      </c>
      <c r="AZ1400" t="n">
        <v>196326.284739558</v>
      </c>
      <c r="BA1400" t="n">
        <v>7860.844107430564</v>
      </c>
      <c r="BB1400" t="n">
        <v>50473.85679465243</v>
      </c>
      <c r="BC1400" t="n">
        <v>58334.70090208299</v>
      </c>
      <c r="BD1400" t="n">
        <v>0.07420614582213625</v>
      </c>
      <c r="BE1400" t="n">
        <v>0.6394703471291756</v>
      </c>
      <c r="BF1400" t="n">
        <v>0.202423424534885</v>
      </c>
      <c r="BG1400" t="n">
        <v>6.68443101825923</v>
      </c>
      <c r="BH1400" t="n">
        <v>131.4071231957391</v>
      </c>
      <c r="BI1400" t="n">
        <v>556.6429340567132</v>
      </c>
      <c r="BJ1400" t="n">
        <v>-1549.081600304944</v>
      </c>
      <c r="BK1400" t="n">
        <v>19400.5630902138</v>
      </c>
      <c r="BL1400" t="n">
        <v>-2302.272718289751</v>
      </c>
      <c r="BM1400" t="n">
        <v>18824.15210202804</v>
      </c>
      <c r="BN1400" t="n">
        <v>13340.64196243795</v>
      </c>
      <c r="BO1400" t="n">
        <v>28602.75923210987</v>
      </c>
      <c r="BP1400" t="n">
        <v>0.01761918330399724</v>
      </c>
      <c r="BQ1400" t="n">
        <v>0.01073385906505502</v>
      </c>
      <c r="BR1400" t="n">
        <v>47.36808811347895</v>
      </c>
      <c r="BS1400" t="n">
        <v>346.1735211368982</v>
      </c>
      <c r="BT1400" t="n">
        <v>80.79681398650325</v>
      </c>
      <c r="BU1400" t="n">
        <v>3028.369683572076</v>
      </c>
      <c r="BV1400" t="n">
        <v>28796.28633999</v>
      </c>
      <c r="BW1400" t="n">
        <v>2081.22</v>
      </c>
      <c r="BX1400" t="n">
        <v>49.34252</v>
      </c>
      <c r="BY1400" t="inlineStr">
        <is>
          <t>2022-05-11 23:16:00</t>
        </is>
      </c>
      <c r="BZ1400" t="inlineStr">
        <is>
          <t>2022-05-11 23:16:00</t>
        </is>
      </c>
      <c r="CA1400" t="inlineStr">
        <is>
          <t>2022-05-11 23:16:00</t>
        </is>
      </c>
    </row>
    <row r="1401">
      <c r="A1401" t="n">
        <v>1398</v>
      </c>
      <c r="B1401" t="n">
        <v>209</v>
      </c>
      <c r="C1401" t="n">
        <v>85</v>
      </c>
      <c r="D1401" t="n">
        <v>750.1540450005077</v>
      </c>
      <c r="E1401" t="n">
        <v>7.421878589936822</v>
      </c>
      <c r="F1401" t="n">
        <v>101.5212460088163</v>
      </c>
      <c r="G1401" t="n">
        <v>1674.072922457242</v>
      </c>
      <c r="H1401" t="n">
        <v>242298.9447971392</v>
      </c>
      <c r="I1401" t="n">
        <v>200185.0184922045</v>
      </c>
      <c r="J1401" t="n">
        <v>8004.676410928462</v>
      </c>
      <c r="K1401" t="n">
        <v>4874.545072974069</v>
      </c>
      <c r="L1401" t="n">
        <v>-3603.137456626022</v>
      </c>
      <c r="M1401" t="n">
        <v>0.07420614582213625</v>
      </c>
      <c r="N1401" t="n">
        <v>-1.965094753586527e-14</v>
      </c>
      <c r="O1401" t="n">
        <v>83.24485571173386</v>
      </c>
      <c r="P1401" t="n">
        <v>0.6394703471291756</v>
      </c>
      <c r="Q1401" t="n">
        <v>7.339283627677413</v>
      </c>
      <c r="R1401" t="n">
        <v>786.9955663272443</v>
      </c>
      <c r="S1401" t="n">
        <v>126.1500619403003</v>
      </c>
      <c r="T1401" t="n">
        <v>2079.906740045143</v>
      </c>
      <c r="U1401" t="n">
        <v>44008.30944872987</v>
      </c>
      <c r="V1401" t="n">
        <v>668</v>
      </c>
      <c r="W1401" t="n">
        <v>932.6666666666666</v>
      </c>
      <c r="X1401" t="n">
        <v>623.6666666666666</v>
      </c>
      <c r="Y1401" t="n">
        <v>20</v>
      </c>
      <c r="Z1401" t="n">
        <v>0.6134710512798085</v>
      </c>
      <c r="AA1401" t="n">
        <v>8.866736200348541</v>
      </c>
      <c r="AB1401" t="n">
        <v>293.0693031416317</v>
      </c>
      <c r="AC1401" t="n">
        <v>2443.915723597928</v>
      </c>
      <c r="AD1401" t="n">
        <v>1980.53484467784</v>
      </c>
      <c r="AE1401" t="n">
        <v>1.269395444509463</v>
      </c>
      <c r="AF1401" t="n">
        <v>18.29322124645976</v>
      </c>
      <c r="AG1401" t="n">
        <v>251.9567038966534</v>
      </c>
      <c r="AH1401" t="n">
        <v>42837.70379032639</v>
      </c>
      <c r="AI1401" t="n">
        <v>26220.21597917217</v>
      </c>
      <c r="AJ1401" t="n">
        <v>-106.1693835475189</v>
      </c>
      <c r="AK1401" t="n">
        <v>-16.96524878172484</v>
      </c>
      <c r="AL1401" t="n">
        <v>1003.41169247863</v>
      </c>
      <c r="AM1401" t="n">
        <v>-0.5652642013070404</v>
      </c>
      <c r="AN1401" t="n">
        <v>-7.339283627677401</v>
      </c>
      <c r="AO1401" t="n">
        <v>-703.7507106155099</v>
      </c>
      <c r="AP1401" t="n">
        <v>949200.872931995</v>
      </c>
      <c r="AQ1401" t="n">
        <v>0.2251604977946265</v>
      </c>
      <c r="AR1401" t="n">
        <v>0.222595715663239</v>
      </c>
      <c r="AS1401" t="n">
        <v>0.08529688875860215</v>
      </c>
      <c r="AT1401" t="n">
        <v>0.256955279991722</v>
      </c>
      <c r="AU1401" t="n">
        <v>0.2099916177918104</v>
      </c>
      <c r="AV1401" t="n">
        <v>6.237080440550687</v>
      </c>
      <c r="AW1401" t="n">
        <v>72.88703972310746</v>
      </c>
      <c r="AX1401" t="n">
        <v>2480.926622358127</v>
      </c>
      <c r="AY1401" t="n">
        <v>173549.2813306903</v>
      </c>
      <c r="AZ1401" t="n">
        <v>196247.3467817666</v>
      </c>
      <c r="BA1401" t="n">
        <v>18977.80035238576</v>
      </c>
      <c r="BB1401" t="n">
        <v>51836.74914242574</v>
      </c>
      <c r="BC1401" t="n">
        <v>70814.54949481149</v>
      </c>
      <c r="BD1401" t="n">
        <v>0.07420614582213625</v>
      </c>
      <c r="BE1401" t="n">
        <v>0.6394703471291756</v>
      </c>
      <c r="BF1401" t="n">
        <v>-1.965094753586527e-14</v>
      </c>
      <c r="BG1401" t="n">
        <v>7.339283627677413</v>
      </c>
      <c r="BH1401" t="n">
        <v>83.24485571173386</v>
      </c>
      <c r="BI1401" t="n">
        <v>786.9955663272443</v>
      </c>
      <c r="BJ1401" t="n">
        <v>-1549.081600304944</v>
      </c>
      <c r="BK1401" t="n">
        <v>19400.5630902138</v>
      </c>
      <c r="BL1401" t="n">
        <v>-2723.560397900285</v>
      </c>
      <c r="BM1401" t="n">
        <v>20187.04444980135</v>
      </c>
      <c r="BN1401" t="n">
        <v>10964.19431586307</v>
      </c>
      <c r="BO1401" t="n">
        <v>39719.71547706506</v>
      </c>
      <c r="BP1401" t="n">
        <v>0.01761918330399724</v>
      </c>
      <c r="BQ1401" t="n">
        <v>-5.009881398621019e-15</v>
      </c>
      <c r="BR1401" t="n">
        <v>45.70308676352507</v>
      </c>
      <c r="BS1401" t="n">
        <v>346.1735211368982</v>
      </c>
      <c r="BT1401" t="n">
        <v>58.45729182311902</v>
      </c>
      <c r="BU1401" t="n">
        <v>2946.21432116195</v>
      </c>
      <c r="BV1401" t="n">
        <v>28724.68</v>
      </c>
      <c r="BW1401" t="n">
        <v>2046.88916663</v>
      </c>
      <c r="BX1401" t="n">
        <v>48.26059999999999</v>
      </c>
      <c r="BY1401" t="inlineStr">
        <is>
          <t>2022-05-11 23:18:00</t>
        </is>
      </c>
      <c r="BZ1401" t="inlineStr">
        <is>
          <t>2022-05-11 23:19:00</t>
        </is>
      </c>
      <c r="CA1401" t="inlineStr">
        <is>
          <t>2022-05-11 23:19:00</t>
        </is>
      </c>
    </row>
    <row r="1402">
      <c r="A1402" t="n">
        <v>1399</v>
      </c>
      <c r="B1402" t="n">
        <v>209</v>
      </c>
      <c r="C1402" t="n">
        <v>85</v>
      </c>
      <c r="D1402" t="n">
        <v>750.1540450005077</v>
      </c>
      <c r="E1402" t="n">
        <v>7.421878589936822</v>
      </c>
      <c r="F1402" t="n">
        <v>101.5212460088163</v>
      </c>
      <c r="G1402" t="n">
        <v>1690.682282799565</v>
      </c>
      <c r="H1402" t="n">
        <v>241497.3901349086</v>
      </c>
      <c r="I1402" t="n">
        <v>200185.0184922045</v>
      </c>
      <c r="J1402" t="n">
        <v>8004.676410928462</v>
      </c>
      <c r="K1402" t="n">
        <v>4874.545072974069</v>
      </c>
      <c r="L1402" t="n">
        <v>-3603.137456626022</v>
      </c>
      <c r="M1402" t="n">
        <v>0.07420614582213625</v>
      </c>
      <c r="N1402" t="n">
        <v>-1.965094753586527e-14</v>
      </c>
      <c r="O1402" t="n">
        <v>83.24485571173386</v>
      </c>
      <c r="P1402" t="n">
        <v>0.6394703471291756</v>
      </c>
      <c r="Q1402" t="n">
        <v>7.339283627677413</v>
      </c>
      <c r="R1402" t="n">
        <v>902.1718824625099</v>
      </c>
      <c r="S1402" t="n">
        <v>126.1500619403003</v>
      </c>
      <c r="T1402" t="n">
        <v>2079.906740045143</v>
      </c>
      <c r="U1402" t="n">
        <v>44140.09507340544</v>
      </c>
      <c r="V1402" t="n">
        <v>668</v>
      </c>
      <c r="W1402" t="n">
        <v>933</v>
      </c>
      <c r="X1402" t="n">
        <v>624</v>
      </c>
      <c r="Y1402" t="n">
        <v>20</v>
      </c>
      <c r="Z1402" t="n">
        <v>0.6134710512798085</v>
      </c>
      <c r="AA1402" t="n">
        <v>8.866736200348541</v>
      </c>
      <c r="AB1402" t="n">
        <v>293.0693549436482</v>
      </c>
      <c r="AC1402" t="n">
        <v>2444.645602697892</v>
      </c>
      <c r="AD1402" t="n">
        <v>1980.53484467784</v>
      </c>
      <c r="AE1402" t="n">
        <v>1.269395444509463</v>
      </c>
      <c r="AF1402" t="n">
        <v>18.29322124645976</v>
      </c>
      <c r="AG1402" t="n">
        <v>251.9567242711204</v>
      </c>
      <c r="AH1402" t="n">
        <v>42837.99086211677</v>
      </c>
      <c r="AI1402" t="n">
        <v>26220.21597917217</v>
      </c>
      <c r="AJ1402" t="n">
        <v>-119.6615504085084</v>
      </c>
      <c r="AK1402" t="n">
        <v>-100.9531565407115</v>
      </c>
      <c r="AL1402" t="n">
        <v>832.6854095042967</v>
      </c>
      <c r="AM1402" t="n">
        <v>-0.5652642013070404</v>
      </c>
      <c r="AN1402" t="n">
        <v>-7.339283627677401</v>
      </c>
      <c r="AO1402" t="n">
        <v>-818.9270267507754</v>
      </c>
      <c r="AP1402" t="n">
        <v>943434.1922175698</v>
      </c>
      <c r="AQ1402" t="n">
        <v>0.225973458724953</v>
      </c>
      <c r="AR1402" t="n">
        <v>0.2202620387859579</v>
      </c>
      <c r="AS1402" t="n">
        <v>0.08648546136057367</v>
      </c>
      <c r="AT1402" t="n">
        <v>0.2559833954887181</v>
      </c>
      <c r="AU1402" t="n">
        <v>0.2112956456397973</v>
      </c>
      <c r="AV1402" t="n">
        <v>6.239682012177654</v>
      </c>
      <c r="AW1402" t="n">
        <v>73.01227891125011</v>
      </c>
      <c r="AX1402" t="n">
        <v>2484.956265353931</v>
      </c>
      <c r="AY1402" t="n">
        <v>173619.4112731143</v>
      </c>
      <c r="AZ1402" t="n">
        <v>196263.6086273703</v>
      </c>
      <c r="BA1402" t="n">
        <v>24536.27847486335</v>
      </c>
      <c r="BB1402" t="n">
        <v>51836.74914242574</v>
      </c>
      <c r="BC1402" t="n">
        <v>76373.02761728909</v>
      </c>
      <c r="BD1402" t="n">
        <v>0.07420614582213625</v>
      </c>
      <c r="BE1402" t="n">
        <v>0.6394703471291756</v>
      </c>
      <c r="BF1402" t="n">
        <v>-1.965094753586527e-14</v>
      </c>
      <c r="BG1402" t="n">
        <v>7.339283627677413</v>
      </c>
      <c r="BH1402" t="n">
        <v>83.24485571173386</v>
      </c>
      <c r="BI1402" t="n">
        <v>902.1718824625099</v>
      </c>
      <c r="BJ1402" t="n">
        <v>-1549.081600304944</v>
      </c>
      <c r="BK1402" t="n">
        <v>19400.5630902138</v>
      </c>
      <c r="BL1402" t="n">
        <v>-2723.560397900285</v>
      </c>
      <c r="BM1402" t="n">
        <v>20187.04444980135</v>
      </c>
      <c r="BN1402" t="n">
        <v>10964.19431586307</v>
      </c>
      <c r="BO1402" t="n">
        <v>45278.19359954265</v>
      </c>
      <c r="BP1402" t="n">
        <v>0.01761918330399724</v>
      </c>
      <c r="BQ1402" t="n">
        <v>-5.009881398621019e-15</v>
      </c>
      <c r="BR1402" t="n">
        <v>45.70308676352507</v>
      </c>
      <c r="BS1402" t="n">
        <v>346.1735211368982</v>
      </c>
      <c r="BT1402" t="n">
        <v>58.45729182311902</v>
      </c>
      <c r="BU1402" t="n">
        <v>2946.21432116195</v>
      </c>
      <c r="BV1402" t="n">
        <v>28724.68</v>
      </c>
      <c r="BW1402" t="n">
        <v>2046.88916663</v>
      </c>
      <c r="BX1402" t="n">
        <v>48.26059999999999</v>
      </c>
      <c r="BY1402" t="inlineStr">
        <is>
          <t>2022-05-11 23:18:00</t>
        </is>
      </c>
      <c r="BZ1402" t="inlineStr">
        <is>
          <t>2022-05-11 23:19:00</t>
        </is>
      </c>
      <c r="CA1402" t="inlineStr">
        <is>
          <t>2022-05-11 23:19:00</t>
        </is>
      </c>
    </row>
    <row r="1403">
      <c r="A1403" t="n">
        <v>1400</v>
      </c>
      <c r="B1403" t="n">
        <v>209</v>
      </c>
      <c r="C1403" t="n">
        <v>85</v>
      </c>
      <c r="D1403" t="n">
        <v>750.1540450005077</v>
      </c>
      <c r="E1403" t="n">
        <v>7.421878589936822</v>
      </c>
      <c r="F1403" t="n">
        <v>101.5212460088163</v>
      </c>
      <c r="G1403" t="n">
        <v>1690.682282799565</v>
      </c>
      <c r="H1403" t="n">
        <v>241497.3906060623</v>
      </c>
      <c r="I1403" t="n">
        <v>200185.0184922045</v>
      </c>
      <c r="J1403" t="n">
        <v>8004.676410928462</v>
      </c>
      <c r="K1403" t="n">
        <v>4874.545072974069</v>
      </c>
      <c r="L1403" t="n">
        <v>-3603.137456626022</v>
      </c>
      <c r="M1403" t="n">
        <v>0.07420614582213625</v>
      </c>
      <c r="N1403" t="n">
        <v>-1.965094753586527e-14</v>
      </c>
      <c r="O1403" t="n">
        <v>83.24485571173386</v>
      </c>
      <c r="P1403" t="n">
        <v>0.6394703471291756</v>
      </c>
      <c r="Q1403" t="n">
        <v>7.339283627677413</v>
      </c>
      <c r="R1403" t="n">
        <v>902.1718824625099</v>
      </c>
      <c r="S1403" t="n">
        <v>126.1500619403003</v>
      </c>
      <c r="T1403" t="n">
        <v>2079.906740045143</v>
      </c>
      <c r="U1403" t="n">
        <v>44140.09507340544</v>
      </c>
      <c r="V1403" t="n">
        <v>668</v>
      </c>
      <c r="W1403" t="n">
        <v>933</v>
      </c>
      <c r="X1403" t="n">
        <v>624.6666666666666</v>
      </c>
      <c r="Y1403" t="n">
        <v>20</v>
      </c>
      <c r="Z1403" t="n">
        <v>0.6134710512798085</v>
      </c>
      <c r="AA1403" t="n">
        <v>8.866736200348541</v>
      </c>
      <c r="AB1403" t="n">
        <v>293.0693549436482</v>
      </c>
      <c r="AC1403" t="n">
        <v>2444.646073851566</v>
      </c>
      <c r="AD1403" t="n">
        <v>1980.53484467784</v>
      </c>
      <c r="AE1403" t="n">
        <v>1.269395444509463</v>
      </c>
      <c r="AF1403" t="n">
        <v>18.29322124645976</v>
      </c>
      <c r="AG1403" t="n">
        <v>251.9567242711204</v>
      </c>
      <c r="AH1403" t="n">
        <v>42837.99104742819</v>
      </c>
      <c r="AI1403" t="n">
        <v>26220.21597917217</v>
      </c>
      <c r="AJ1403" t="n">
        <v>-126.8169123636573</v>
      </c>
      <c r="AK1403" t="n">
        <v>-14.26714373292108</v>
      </c>
      <c r="AL1403" t="n">
        <v>1177.248928712118</v>
      </c>
      <c r="AM1403" t="n">
        <v>-0.5652642013070404</v>
      </c>
      <c r="AN1403" t="n">
        <v>-7.339283627677401</v>
      </c>
      <c r="AO1403" t="n">
        <v>-818.9270267507754</v>
      </c>
      <c r="AP1403" t="n">
        <v>943375.1995210326</v>
      </c>
      <c r="AQ1403" t="n">
        <v>0.2259875896706073</v>
      </c>
      <c r="AR1403" t="n">
        <v>0.2202758125756646</v>
      </c>
      <c r="AS1403" t="n">
        <v>0.08649086961232706</v>
      </c>
      <c r="AT1403" t="n">
        <v>0.2559929392436019</v>
      </c>
      <c r="AU1403" t="n">
        <v>0.2112527888977992</v>
      </c>
      <c r="AV1403" t="n">
        <v>6.239702432745776</v>
      </c>
      <c r="AW1403" t="n">
        <v>73.01213877760424</v>
      </c>
      <c r="AX1403" t="n">
        <v>2484.958623068962</v>
      </c>
      <c r="AY1403" t="n">
        <v>173620.2648819185</v>
      </c>
      <c r="AZ1403" t="n">
        <v>196267.4727661345</v>
      </c>
      <c r="BA1403" t="n">
        <v>24536.27847486335</v>
      </c>
      <c r="BB1403" t="n">
        <v>51836.74914242574</v>
      </c>
      <c r="BC1403" t="n">
        <v>76373.02761728909</v>
      </c>
      <c r="BD1403" t="n">
        <v>0.07420614582213625</v>
      </c>
      <c r="BE1403" t="n">
        <v>0.6394703471291756</v>
      </c>
      <c r="BF1403" t="n">
        <v>-1.965094753586527e-14</v>
      </c>
      <c r="BG1403" t="n">
        <v>7.339283627677413</v>
      </c>
      <c r="BH1403" t="n">
        <v>83.24485571173386</v>
      </c>
      <c r="BI1403" t="n">
        <v>902.1718824625099</v>
      </c>
      <c r="BJ1403" t="n">
        <v>-1549.081600304944</v>
      </c>
      <c r="BK1403" t="n">
        <v>19400.5630902138</v>
      </c>
      <c r="BL1403" t="n">
        <v>-2723.560397900285</v>
      </c>
      <c r="BM1403" t="n">
        <v>20187.04444980135</v>
      </c>
      <c r="BN1403" t="n">
        <v>10964.19431586307</v>
      </c>
      <c r="BO1403" t="n">
        <v>45278.19359954265</v>
      </c>
      <c r="BP1403" t="n">
        <v>0.01761918330399724</v>
      </c>
      <c r="BQ1403" t="n">
        <v>-5.009881398621019e-15</v>
      </c>
      <c r="BR1403" t="n">
        <v>45.70308676352507</v>
      </c>
      <c r="BS1403" t="n">
        <v>346.1735211368982</v>
      </c>
      <c r="BT1403" t="n">
        <v>58.45729182311902</v>
      </c>
      <c r="BU1403" t="n">
        <v>2946.21432116195</v>
      </c>
      <c r="BV1403" t="n">
        <v>28705.69234271</v>
      </c>
      <c r="BW1403" t="n">
        <v>2064.606021</v>
      </c>
      <c r="BX1403" t="n">
        <v>48.89172495</v>
      </c>
      <c r="BY1403" t="inlineStr">
        <is>
          <t>2022-05-11 23:20:00</t>
        </is>
      </c>
      <c r="BZ1403" t="inlineStr">
        <is>
          <t>2022-05-11 23:20:00</t>
        </is>
      </c>
      <c r="CA1403" t="inlineStr">
        <is>
          <t>2022-05-11 23:20:00</t>
        </is>
      </c>
    </row>
    <row r="1404">
      <c r="A1404" t="n">
        <v>1401</v>
      </c>
      <c r="B1404" t="n">
        <v>209</v>
      </c>
      <c r="C1404" t="n">
        <v>85</v>
      </c>
      <c r="D1404" t="n">
        <v>750.1540450005077</v>
      </c>
      <c r="E1404" t="n">
        <v>7.421878589936822</v>
      </c>
      <c r="F1404" t="n">
        <v>101.5212460088163</v>
      </c>
      <c r="G1404" t="n">
        <v>1690.682282799565</v>
      </c>
      <c r="H1404" t="n">
        <v>241497.390841639</v>
      </c>
      <c r="I1404" t="n">
        <v>200185.0184922045</v>
      </c>
      <c r="J1404" t="n">
        <v>8004.676410928462</v>
      </c>
      <c r="K1404" t="n">
        <v>4874.545072974069</v>
      </c>
      <c r="L1404" t="n">
        <v>-3603.137456626022</v>
      </c>
      <c r="M1404" t="n">
        <v>0.07420614582213625</v>
      </c>
      <c r="N1404" t="n">
        <v>-1.965094753586527e-14</v>
      </c>
      <c r="O1404" t="n">
        <v>83.24485571173386</v>
      </c>
      <c r="P1404" t="n">
        <v>0.6394703471291756</v>
      </c>
      <c r="Q1404" t="n">
        <v>7.339283627677413</v>
      </c>
      <c r="R1404" t="n">
        <v>902.1718824625099</v>
      </c>
      <c r="S1404" t="n">
        <v>126.1500619403003</v>
      </c>
      <c r="T1404" t="n">
        <v>2079.906740045143</v>
      </c>
      <c r="U1404" t="n">
        <v>44140.09507340544</v>
      </c>
      <c r="V1404" t="n">
        <v>668</v>
      </c>
      <c r="W1404" t="n">
        <v>933</v>
      </c>
      <c r="X1404" t="n">
        <v>625</v>
      </c>
      <c r="Y1404" t="n">
        <v>20</v>
      </c>
      <c r="Z1404" t="n">
        <v>0.6134710512798085</v>
      </c>
      <c r="AA1404" t="n">
        <v>8.866736200348541</v>
      </c>
      <c r="AB1404" t="n">
        <v>293.0693549436482</v>
      </c>
      <c r="AC1404" t="n">
        <v>2444.646309428403</v>
      </c>
      <c r="AD1404" t="n">
        <v>1980.53484467784</v>
      </c>
      <c r="AE1404" t="n">
        <v>1.269395444509463</v>
      </c>
      <c r="AF1404" t="n">
        <v>18.29322124645976</v>
      </c>
      <c r="AG1404" t="n">
        <v>251.9567242711204</v>
      </c>
      <c r="AH1404" t="n">
        <v>42837.9911400839</v>
      </c>
      <c r="AI1404" t="n">
        <v>26220.21597917217</v>
      </c>
      <c r="AJ1404" t="n">
        <v>-130.3945933412317</v>
      </c>
      <c r="AK1404" t="n">
        <v>29.07586267097411</v>
      </c>
      <c r="AL1404" t="n">
        <v>1349.530688316028</v>
      </c>
      <c r="AM1404" t="n">
        <v>-0.5652642013070404</v>
      </c>
      <c r="AN1404" t="n">
        <v>-7.339283627677401</v>
      </c>
      <c r="AO1404" t="n">
        <v>-818.9270267507754</v>
      </c>
      <c r="AP1404" t="n">
        <v>946143.4692695668</v>
      </c>
      <c r="AQ1404" t="n">
        <v>0.2251774390750166</v>
      </c>
      <c r="AR1404" t="n">
        <v>0.2215323389919278</v>
      </c>
      <c r="AS1404" t="n">
        <v>0.08736558020348557</v>
      </c>
      <c r="AT1404" t="n">
        <v>0.2552439441642795</v>
      </c>
      <c r="AU1404" t="n">
        <v>0.2106806975652906</v>
      </c>
      <c r="AV1404" t="n">
        <v>6.238464058188309</v>
      </c>
      <c r="AW1404" t="n">
        <v>72.93919168744858</v>
      </c>
      <c r="AX1404" t="n">
        <v>2482.470744451393</v>
      </c>
      <c r="AY1404" t="n">
        <v>173568.4418834773</v>
      </c>
      <c r="AZ1404" t="n">
        <v>196240.1546831919</v>
      </c>
      <c r="BA1404" t="n">
        <v>24536.27847486335</v>
      </c>
      <c r="BB1404" t="n">
        <v>51836.74914242574</v>
      </c>
      <c r="BC1404" t="n">
        <v>76373.02761728909</v>
      </c>
      <c r="BD1404" t="n">
        <v>0.07420614582213625</v>
      </c>
      <c r="BE1404" t="n">
        <v>0.6394703471291756</v>
      </c>
      <c r="BF1404" t="n">
        <v>-1.965094753586527e-14</v>
      </c>
      <c r="BG1404" t="n">
        <v>7.339283627677413</v>
      </c>
      <c r="BH1404" t="n">
        <v>83.24485571173386</v>
      </c>
      <c r="BI1404" t="n">
        <v>902.1718824625099</v>
      </c>
      <c r="BJ1404" t="n">
        <v>-1549.081600304944</v>
      </c>
      <c r="BK1404" t="n">
        <v>19400.5630902138</v>
      </c>
      <c r="BL1404" t="n">
        <v>-2723.560397900285</v>
      </c>
      <c r="BM1404" t="n">
        <v>20187.04444980135</v>
      </c>
      <c r="BN1404" t="n">
        <v>10964.19431586307</v>
      </c>
      <c r="BO1404" t="n">
        <v>45278.19359954265</v>
      </c>
      <c r="BP1404" t="n">
        <v>0.01761918330399724</v>
      </c>
      <c r="BQ1404" t="n">
        <v>-5.009881398621019e-15</v>
      </c>
      <c r="BR1404" t="n">
        <v>45.70308676352507</v>
      </c>
      <c r="BS1404" t="n">
        <v>346.1735211368982</v>
      </c>
      <c r="BT1404" t="n">
        <v>58.45729182311902</v>
      </c>
      <c r="BU1404" t="n">
        <v>2946.21432116195</v>
      </c>
      <c r="BV1404" t="n">
        <v>28705.69234271</v>
      </c>
      <c r="BW1404" t="n">
        <v>2064.606021</v>
      </c>
      <c r="BX1404" t="n">
        <v>48.89172495</v>
      </c>
      <c r="BY1404" t="inlineStr">
        <is>
          <t>2022-05-11 23:20:00</t>
        </is>
      </c>
      <c r="BZ1404" t="inlineStr">
        <is>
          <t>2022-05-11 23:20:00</t>
        </is>
      </c>
      <c r="CA1404" t="inlineStr">
        <is>
          <t>2022-05-11 23:20:00</t>
        </is>
      </c>
    </row>
    <row r="1405">
      <c r="A1405" t="n">
        <v>1402</v>
      </c>
      <c r="B1405" t="n">
        <v>209</v>
      </c>
      <c r="C1405" t="n">
        <v>85</v>
      </c>
      <c r="D1405" t="n">
        <v>750.1540450005077</v>
      </c>
      <c r="E1405" t="n">
        <v>7.421868614285384</v>
      </c>
      <c r="F1405" t="n">
        <v>101.5212460088163</v>
      </c>
      <c r="G1405" t="n">
        <v>1690.682282799565</v>
      </c>
      <c r="H1405" t="n">
        <v>241497.390841639</v>
      </c>
      <c r="I1405" t="n">
        <v>200185.0184922045</v>
      </c>
      <c r="J1405" t="n">
        <v>8005.61276118737</v>
      </c>
      <c r="K1405" t="n">
        <v>4874.545072974069</v>
      </c>
      <c r="L1405" t="n">
        <v>-3603.137456626022</v>
      </c>
      <c r="M1405" t="n">
        <v>0.06048068161083819</v>
      </c>
      <c r="N1405" t="n">
        <v>-1.965094753586527e-14</v>
      </c>
      <c r="O1405" t="n">
        <v>102.0866311743705</v>
      </c>
      <c r="P1405" t="n">
        <v>0.6394703471291756</v>
      </c>
      <c r="Q1405" t="n">
        <v>7.339283627677413</v>
      </c>
      <c r="R1405" t="n">
        <v>902.1718824625099</v>
      </c>
      <c r="S1405" t="n">
        <v>126.1637874045116</v>
      </c>
      <c r="T1405" t="n">
        <v>2079.906740045143</v>
      </c>
      <c r="U1405" t="n">
        <v>44158.93684886808</v>
      </c>
      <c r="V1405" t="n">
        <v>669.3333333333334</v>
      </c>
      <c r="W1405" t="n">
        <v>933</v>
      </c>
      <c r="X1405" t="n">
        <v>625</v>
      </c>
      <c r="Y1405" t="n">
        <v>20</v>
      </c>
      <c r="Z1405" t="n">
        <v>0.6136088419815563</v>
      </c>
      <c r="AA1405" t="n">
        <v>8.866736200348541</v>
      </c>
      <c r="AB1405" t="n">
        <v>293.0843313460302</v>
      </c>
      <c r="AC1405" t="n">
        <v>2444.646309428403</v>
      </c>
      <c r="AD1405" t="n">
        <v>1980.53484467784</v>
      </c>
      <c r="AE1405" t="n">
        <v>1.269449639544572</v>
      </c>
      <c r="AF1405" t="n">
        <v>18.29322124645976</v>
      </c>
      <c r="AG1405" t="n">
        <v>251.9626147023512</v>
      </c>
      <c r="AH1405" t="n">
        <v>42837.9911400839</v>
      </c>
      <c r="AI1405" t="n">
        <v>26220.21597917217</v>
      </c>
      <c r="AJ1405" t="n">
        <v>-145.5729240847498</v>
      </c>
      <c r="AK1405" t="n">
        <v>12.93782499591341</v>
      </c>
      <c r="AL1405" t="n">
        <v>1228.517868870637</v>
      </c>
      <c r="AM1405" t="n">
        <v>-0.5789896655183385</v>
      </c>
      <c r="AN1405" t="n">
        <v>-7.339283627677401</v>
      </c>
      <c r="AO1405" t="n">
        <v>-800.0852512881387</v>
      </c>
      <c r="AP1405" t="n">
        <v>946129.4723330741</v>
      </c>
      <c r="AQ1405" t="n">
        <v>0.2251807703255552</v>
      </c>
      <c r="AR1405" t="n">
        <v>0.2215356163172523</v>
      </c>
      <c r="AS1405" t="n">
        <v>0.08736687268037539</v>
      </c>
      <c r="AT1405" t="n">
        <v>0.2552477202154239</v>
      </c>
      <c r="AU1405" t="n">
        <v>0.2106690204613931</v>
      </c>
      <c r="AV1405" t="n">
        <v>6.238471714250344</v>
      </c>
      <c r="AW1405" t="n">
        <v>72.93918136213178</v>
      </c>
      <c r="AX1405" t="n">
        <v>2482.472245847209</v>
      </c>
      <c r="AY1405" t="n">
        <v>173568.6775309222</v>
      </c>
      <c r="AZ1405" t="n">
        <v>196241.2419222936</v>
      </c>
      <c r="BA1405" t="n">
        <v>24536.27847486335</v>
      </c>
      <c r="BB1405" t="n">
        <v>51836.74914242574</v>
      </c>
      <c r="BC1405" t="n">
        <v>76373.02761728909</v>
      </c>
      <c r="BD1405" t="n">
        <v>0.06048068161083819</v>
      </c>
      <c r="BE1405" t="n">
        <v>0.6394703471291756</v>
      </c>
      <c r="BF1405" t="n">
        <v>-1.965094753586527e-14</v>
      </c>
      <c r="BG1405" t="n">
        <v>7.339283627677413</v>
      </c>
      <c r="BH1405" t="n">
        <v>102.0866311743705</v>
      </c>
      <c r="BI1405" t="n">
        <v>902.1718824625099</v>
      </c>
      <c r="BJ1405" t="n">
        <v>-1942.493620210748</v>
      </c>
      <c r="BK1405" t="n">
        <v>19400.5630902138</v>
      </c>
      <c r="BL1405" t="n">
        <v>-2723.560397900285</v>
      </c>
      <c r="BM1405" t="n">
        <v>20187.04444980135</v>
      </c>
      <c r="BN1405" t="n">
        <v>11881.22484655388</v>
      </c>
      <c r="BO1405" t="n">
        <v>45278.19359954265</v>
      </c>
      <c r="BP1405" t="n">
        <v>0.008085036545143162</v>
      </c>
      <c r="BQ1405" t="n">
        <v>-5.009881398621019e-15</v>
      </c>
      <c r="BR1405" t="n">
        <v>46.97238978466743</v>
      </c>
      <c r="BS1405" t="n">
        <v>72.8969399782322</v>
      </c>
      <c r="BT1405" t="n">
        <v>58.45729182311902</v>
      </c>
      <c r="BU1405" t="n">
        <v>3007.99138805216</v>
      </c>
      <c r="BV1405" t="n">
        <v>28662.92999999</v>
      </c>
      <c r="BW1405" t="n">
        <v>2061.30773499</v>
      </c>
      <c r="BX1405" t="n">
        <v>48.67007</v>
      </c>
      <c r="BY1405" t="inlineStr">
        <is>
          <t>2022-05-11 23:22:00</t>
        </is>
      </c>
      <c r="BZ1405" t="inlineStr">
        <is>
          <t>2022-05-11 23:22:00</t>
        </is>
      </c>
      <c r="CA1405" t="inlineStr">
        <is>
          <t>2022-05-11 23:22:00</t>
        </is>
      </c>
    </row>
    <row r="1406">
      <c r="A1406" t="n">
        <v>1403</v>
      </c>
      <c r="B1406" t="n">
        <v>209</v>
      </c>
      <c r="C1406" t="n">
        <v>85</v>
      </c>
      <c r="D1406" t="n">
        <v>750.1540450005077</v>
      </c>
      <c r="E1406" t="n">
        <v>7.421863626459666</v>
      </c>
      <c r="F1406" t="n">
        <v>101.5212460088163</v>
      </c>
      <c r="G1406" t="n">
        <v>1690.682282799565</v>
      </c>
      <c r="H1406" t="n">
        <v>241497.390841639</v>
      </c>
      <c r="I1406" t="n">
        <v>200158.8236577051</v>
      </c>
      <c r="J1406" t="n">
        <v>8032.160133719276</v>
      </c>
      <c r="K1406" t="n">
        <v>4874.545072974069</v>
      </c>
      <c r="L1406" t="n">
        <v>-3603.137456626022</v>
      </c>
      <c r="M1406" t="n">
        <v>0.05361794950518915</v>
      </c>
      <c r="N1406" t="n">
        <v>-1.965094753586527e-14</v>
      </c>
      <c r="O1406" t="n">
        <v>111.5075189056889</v>
      </c>
      <c r="P1406" t="n">
        <v>0.6394703471291756</v>
      </c>
      <c r="Q1406" t="n">
        <v>6.029578408841046</v>
      </c>
      <c r="R1406" t="n">
        <v>902.1718824625099</v>
      </c>
      <c r="S1406" t="n">
        <v>126.1706501366172</v>
      </c>
      <c r="T1406" t="n">
        <v>2081.216445263979</v>
      </c>
      <c r="U1406" t="n">
        <v>44168.3577365994</v>
      </c>
      <c r="V1406" t="n">
        <v>670</v>
      </c>
      <c r="W1406" t="n">
        <v>933.6666666666666</v>
      </c>
      <c r="X1406" t="n">
        <v>625</v>
      </c>
      <c r="Y1406" t="n">
        <v>20</v>
      </c>
      <c r="Z1406" t="n">
        <v>0.6136777373324301</v>
      </c>
      <c r="AA1406" t="n">
        <v>8.866736200348541</v>
      </c>
      <c r="AB1406" t="n">
        <v>293.0918195472211</v>
      </c>
      <c r="AC1406" t="n">
        <v>2444.646309428403</v>
      </c>
      <c r="AD1406" t="n">
        <v>1980.547941730028</v>
      </c>
      <c r="AE1406" t="n">
        <v>1.269476737062127</v>
      </c>
      <c r="AF1406" t="n">
        <v>18.29322124645976</v>
      </c>
      <c r="AG1406" t="n">
        <v>251.9655599179666</v>
      </c>
      <c r="AH1406" t="n">
        <v>42837.9911400839</v>
      </c>
      <c r="AI1406" t="n">
        <v>26220.22113042834</v>
      </c>
      <c r="AJ1406" t="n">
        <v>-153.1620894565089</v>
      </c>
      <c r="AK1406" t="n">
        <v>30.94800356083264</v>
      </c>
      <c r="AL1406" t="n">
        <v>1196.991859282642</v>
      </c>
      <c r="AM1406" t="n">
        <v>-0.5858523976239876</v>
      </c>
      <c r="AN1406" t="n">
        <v>-6.029578408841033</v>
      </c>
      <c r="AO1406" t="n">
        <v>-790.6643635568204</v>
      </c>
      <c r="AP1406" t="n">
        <v>945064.6980936878</v>
      </c>
      <c r="AQ1406" t="n">
        <v>0.2250981948895062</v>
      </c>
      <c r="AR1406" t="n">
        <v>0.2214309031814563</v>
      </c>
      <c r="AS1406" t="n">
        <v>0.08706877446337258</v>
      </c>
      <c r="AT1406" t="n">
        <v>0.2555353635609466</v>
      </c>
      <c r="AU1406" t="n">
        <v>0.2108667639047182</v>
      </c>
      <c r="AV1406" t="n">
        <v>6.239805962810763</v>
      </c>
      <c r="AW1406" t="n">
        <v>72.95840531115628</v>
      </c>
      <c r="AX1406" t="n">
        <v>2483.416288695715</v>
      </c>
      <c r="AY1406" t="n">
        <v>173593.7935572541</v>
      </c>
      <c r="AZ1406" t="n">
        <v>196263.8295524245</v>
      </c>
      <c r="BA1406" t="n">
        <v>24536.27847486335</v>
      </c>
      <c r="BB1406" t="n">
        <v>49110.96444687912</v>
      </c>
      <c r="BC1406" t="n">
        <v>73647.24292174247</v>
      </c>
      <c r="BD1406" t="n">
        <v>0.05361794950518915</v>
      </c>
      <c r="BE1406" t="n">
        <v>0.6394703471291756</v>
      </c>
      <c r="BF1406" t="n">
        <v>-1.965094753586527e-14</v>
      </c>
      <c r="BG1406" t="n">
        <v>6.029578408841046</v>
      </c>
      <c r="BH1406" t="n">
        <v>111.5075189056889</v>
      </c>
      <c r="BI1406" t="n">
        <v>902.1718824625099</v>
      </c>
      <c r="BJ1406" t="n">
        <v>-2139.19963016365</v>
      </c>
      <c r="BK1406" t="n">
        <v>19400.5630902138</v>
      </c>
      <c r="BL1406" t="n">
        <v>-2723.560397900285</v>
      </c>
      <c r="BM1406" t="n">
        <v>17487.33895165717</v>
      </c>
      <c r="BN1406" t="n">
        <v>12339.74011189928</v>
      </c>
      <c r="BO1406" t="n">
        <v>45278.19359954265</v>
      </c>
      <c r="BP1406" t="n">
        <v>0.003317963165716122</v>
      </c>
      <c r="BQ1406" t="n">
        <v>-5.009881398621019e-15</v>
      </c>
      <c r="BR1406" t="n">
        <v>47.60704129523862</v>
      </c>
      <c r="BS1406" t="n">
        <v>-63.74135060110081</v>
      </c>
      <c r="BT1406" t="n">
        <v>58.45729182311902</v>
      </c>
      <c r="BU1406" t="n">
        <v>3038.879921497266</v>
      </c>
      <c r="BV1406" t="n">
        <v>28662.92999999</v>
      </c>
      <c r="BW1406" t="n">
        <v>2061.30773499</v>
      </c>
      <c r="BX1406" t="n">
        <v>48.72504984</v>
      </c>
      <c r="BY1406" t="inlineStr">
        <is>
          <t>2022-05-11 23:22:00</t>
        </is>
      </c>
      <c r="BZ1406" t="inlineStr">
        <is>
          <t>2022-05-11 23:22:00</t>
        </is>
      </c>
      <c r="CA1406" t="inlineStr">
        <is>
          <t>2022-05-11 23:24:00</t>
        </is>
      </c>
    </row>
    <row r="1407">
      <c r="A1407" t="n">
        <v>1404</v>
      </c>
      <c r="B1407" t="n">
        <v>209</v>
      </c>
      <c r="C1407" t="n">
        <v>85</v>
      </c>
      <c r="D1407" t="n">
        <v>750.1540450005077</v>
      </c>
      <c r="E1407" t="n">
        <v>7.421863626459666</v>
      </c>
      <c r="F1407" t="n">
        <v>101.5212460088163</v>
      </c>
      <c r="G1407" t="n">
        <v>1690.682282799565</v>
      </c>
      <c r="H1407" t="n">
        <v>241497.390841639</v>
      </c>
      <c r="I1407" t="n">
        <v>200145.7262404554</v>
      </c>
      <c r="J1407" t="n">
        <v>8045.199732420501</v>
      </c>
      <c r="K1407" t="n">
        <v>4874.545072974069</v>
      </c>
      <c r="L1407" t="n">
        <v>-3603.137456626022</v>
      </c>
      <c r="M1407" t="n">
        <v>0.05361794950518915</v>
      </c>
      <c r="N1407" t="n">
        <v>-1.965094753586527e-14</v>
      </c>
      <c r="O1407" t="n">
        <v>111.5075189056889</v>
      </c>
      <c r="P1407" t="n">
        <v>0.6394703471291756</v>
      </c>
      <c r="Q1407" t="n">
        <v>5.374725799422862</v>
      </c>
      <c r="R1407" t="n">
        <v>902.1718824625099</v>
      </c>
      <c r="S1407" t="n">
        <v>126.1706501366172</v>
      </c>
      <c r="T1407" t="n">
        <v>2081.871297873397</v>
      </c>
      <c r="U1407" t="n">
        <v>44168.3577365994</v>
      </c>
      <c r="V1407" t="n">
        <v>670</v>
      </c>
      <c r="W1407" t="n">
        <v>934</v>
      </c>
      <c r="X1407" t="n">
        <v>625</v>
      </c>
      <c r="Y1407" t="n">
        <v>20</v>
      </c>
      <c r="Z1407" t="n">
        <v>0.6136777373324301</v>
      </c>
      <c r="AA1407" t="n">
        <v>8.866736200348541</v>
      </c>
      <c r="AB1407" t="n">
        <v>293.0918195472211</v>
      </c>
      <c r="AC1407" t="n">
        <v>2444.646309428403</v>
      </c>
      <c r="AD1407" t="n">
        <v>1980.554490256122</v>
      </c>
      <c r="AE1407" t="n">
        <v>1.269476737062127</v>
      </c>
      <c r="AF1407" t="n">
        <v>18.29322124645976</v>
      </c>
      <c r="AG1407" t="n">
        <v>251.9655599179666</v>
      </c>
      <c r="AH1407" t="n">
        <v>42837.9911400839</v>
      </c>
      <c r="AI1407" t="n">
        <v>26220.22370605643</v>
      </c>
      <c r="AJ1407" t="n">
        <v>-136.6768348369917</v>
      </c>
      <c r="AK1407" t="n">
        <v>39.2620124467167</v>
      </c>
      <c r="AL1407" t="n">
        <v>1144.576125243349</v>
      </c>
      <c r="AM1407" t="n">
        <v>-0.5858523976239876</v>
      </c>
      <c r="AN1407" t="n">
        <v>-5.37472579942285</v>
      </c>
      <c r="AO1407" t="n">
        <v>-790.6643635568204</v>
      </c>
      <c r="AP1407" t="n">
        <v>945137.0395251006</v>
      </c>
      <c r="AQ1407" t="n">
        <v>0.2250809657206706</v>
      </c>
      <c r="AR1407" t="n">
        <v>0.2214139547096207</v>
      </c>
      <c r="AS1407" t="n">
        <v>0.08716045932810569</v>
      </c>
      <c r="AT1407" t="n">
        <v>0.2555157408315976</v>
      </c>
      <c r="AU1407" t="n">
        <v>0.2108288794100054</v>
      </c>
      <c r="AV1407" t="n">
        <v>6.239160271117392</v>
      </c>
      <c r="AW1407" t="n">
        <v>72.95064301308864</v>
      </c>
      <c r="AX1407" t="n">
        <v>2483.021352609833</v>
      </c>
      <c r="AY1407" t="n">
        <v>173575.8260004257</v>
      </c>
      <c r="AZ1407" t="n">
        <v>196243.4583478914</v>
      </c>
      <c r="BA1407" t="n">
        <v>24536.27847486335</v>
      </c>
      <c r="BB1407" t="n">
        <v>47748.0720991058</v>
      </c>
      <c r="BC1407" t="n">
        <v>72284.35057396916</v>
      </c>
      <c r="BD1407" t="n">
        <v>0.05361794950518915</v>
      </c>
      <c r="BE1407" t="n">
        <v>0.6394703471291756</v>
      </c>
      <c r="BF1407" t="n">
        <v>-1.965094753586527e-14</v>
      </c>
      <c r="BG1407" t="n">
        <v>5.374725799422862</v>
      </c>
      <c r="BH1407" t="n">
        <v>111.5075189056889</v>
      </c>
      <c r="BI1407" t="n">
        <v>902.1718824625099</v>
      </c>
      <c r="BJ1407" t="n">
        <v>-2139.19963016365</v>
      </c>
      <c r="BK1407" t="n">
        <v>19400.5630902138</v>
      </c>
      <c r="BL1407" t="n">
        <v>-2723.560397900285</v>
      </c>
      <c r="BM1407" t="n">
        <v>16137.48620258509</v>
      </c>
      <c r="BN1407" t="n">
        <v>12339.74011189928</v>
      </c>
      <c r="BO1407" t="n">
        <v>45278.19359954265</v>
      </c>
      <c r="BP1407" t="n">
        <v>0.003317963165716122</v>
      </c>
      <c r="BQ1407" t="n">
        <v>-5.009881398621019e-15</v>
      </c>
      <c r="BR1407" t="n">
        <v>47.60704129523862</v>
      </c>
      <c r="BS1407" t="n">
        <v>-63.74135060110081</v>
      </c>
      <c r="BT1407" t="n">
        <v>58.45729182311902</v>
      </c>
      <c r="BU1407" t="n">
        <v>3038.879921497266</v>
      </c>
      <c r="BV1407" t="n">
        <v>28705.13838222</v>
      </c>
      <c r="BW1407" t="n">
        <v>2059.98889846</v>
      </c>
      <c r="BX1407" t="n">
        <v>48.59812</v>
      </c>
      <c r="BY1407" t="inlineStr">
        <is>
          <t>2022-05-11 23:24:00</t>
        </is>
      </c>
      <c r="BZ1407" t="inlineStr">
        <is>
          <t>2022-05-11 23:25:00</t>
        </is>
      </c>
      <c r="CA1407" t="inlineStr">
        <is>
          <t>2022-05-11 23:25:00</t>
        </is>
      </c>
    </row>
    <row r="1408">
      <c r="A1408" t="n">
        <v>1405</v>
      </c>
      <c r="B1408" t="n">
        <v>209</v>
      </c>
      <c r="C1408" t="n">
        <v>85</v>
      </c>
      <c r="D1408" t="n">
        <v>750.1540450005077</v>
      </c>
      <c r="E1408" t="n">
        <v>7.428347001844713</v>
      </c>
      <c r="F1408" t="n">
        <v>101.5212460088163</v>
      </c>
      <c r="G1408" t="n">
        <v>1690.682282799565</v>
      </c>
      <c r="H1408" t="n">
        <v>241313.7550060499</v>
      </c>
      <c r="I1408" t="n">
        <v>200145.7262404554</v>
      </c>
      <c r="J1408" t="n">
        <v>8045.199732420501</v>
      </c>
      <c r="K1408" t="n">
        <v>4874.545072974069</v>
      </c>
      <c r="L1408" t="n">
        <v>-3603.137456626022</v>
      </c>
      <c r="M1408" t="n">
        <v>0.05361794950518915</v>
      </c>
      <c r="N1408" t="n">
        <v>-1.965094753586527e-14</v>
      </c>
      <c r="O1408" t="n">
        <v>111.5075189056889</v>
      </c>
      <c r="P1408" t="n">
        <v>0.6394703471291756</v>
      </c>
      <c r="Q1408" t="n">
        <v>5.374725799422862</v>
      </c>
      <c r="R1408" t="n">
        <v>902.1718824625099</v>
      </c>
      <c r="S1408" t="n">
        <v>126.1770474751435</v>
      </c>
      <c r="T1408" t="n">
        <v>2081.871297873397</v>
      </c>
      <c r="U1408" t="n">
        <v>44168.3577365994</v>
      </c>
      <c r="V1408" t="n">
        <v>670</v>
      </c>
      <c r="W1408" t="n">
        <v>934</v>
      </c>
      <c r="X1408" t="n">
        <v>625.6666666666666</v>
      </c>
      <c r="Y1408" t="n">
        <v>20</v>
      </c>
      <c r="Z1408" t="n">
        <v>0.6137637741911947</v>
      </c>
      <c r="AA1408" t="n">
        <v>8.866736200348541</v>
      </c>
      <c r="AB1408" t="n">
        <v>293.0918195472211</v>
      </c>
      <c r="AC1408" t="n">
        <v>2444.646961514125</v>
      </c>
      <c r="AD1408" t="n">
        <v>1980.554490256122</v>
      </c>
      <c r="AE1408" t="n">
        <v>1.269510576577583</v>
      </c>
      <c r="AF1408" t="n">
        <v>18.29322124645976</v>
      </c>
      <c r="AG1408" t="n">
        <v>251.9655599179666</v>
      </c>
      <c r="AH1408" t="n">
        <v>42837.99139655845</v>
      </c>
      <c r="AI1408" t="n">
        <v>26220.22370605643</v>
      </c>
      <c r="AJ1408" t="n">
        <v>-128.4342075272331</v>
      </c>
      <c r="AK1408" t="n">
        <v>36.89921753904635</v>
      </c>
      <c r="AL1408" t="n">
        <v>1111.123158190027</v>
      </c>
      <c r="AM1408" t="n">
        <v>-0.5858523976239876</v>
      </c>
      <c r="AN1408" t="n">
        <v>-5.37472579942285</v>
      </c>
      <c r="AO1408" t="n">
        <v>-790.6643635568204</v>
      </c>
      <c r="AP1408" t="n">
        <v>945109.7221786376</v>
      </c>
      <c r="AQ1408" t="n">
        <v>0.2254189301538278</v>
      </c>
      <c r="AR1408" t="n">
        <v>0.2212786884192685</v>
      </c>
      <c r="AS1408" t="n">
        <v>0.08693591710385258</v>
      </c>
      <c r="AT1408" t="n">
        <v>0.2555231262301977</v>
      </c>
      <c r="AU1408" t="n">
        <v>0.2108433380928536</v>
      </c>
      <c r="AV1408" t="n">
        <v>6.239461010472941</v>
      </c>
      <c r="AW1408" t="n">
        <v>72.96584495295691</v>
      </c>
      <c r="AX1408" t="n">
        <v>2483.687302335205</v>
      </c>
      <c r="AY1408" t="n">
        <v>173598.8577121433</v>
      </c>
      <c r="AZ1408" t="n">
        <v>196264.8147899774</v>
      </c>
      <c r="BA1408" t="n">
        <v>24536.27847486335</v>
      </c>
      <c r="BB1408" t="n">
        <v>47748.0720991058</v>
      </c>
      <c r="BC1408" t="n">
        <v>72284.35057396916</v>
      </c>
      <c r="BD1408" t="n">
        <v>0.05361794950518915</v>
      </c>
      <c r="BE1408" t="n">
        <v>0.6394703471291756</v>
      </c>
      <c r="BF1408" t="n">
        <v>-1.965094753586527e-14</v>
      </c>
      <c r="BG1408" t="n">
        <v>5.374725799422862</v>
      </c>
      <c r="BH1408" t="n">
        <v>111.5075189056889</v>
      </c>
      <c r="BI1408" t="n">
        <v>902.1718824625099</v>
      </c>
      <c r="BJ1408" t="n">
        <v>-2139.19963016365</v>
      </c>
      <c r="BK1408" t="n">
        <v>19400.5630902138</v>
      </c>
      <c r="BL1408" t="n">
        <v>-2723.560397900285</v>
      </c>
      <c r="BM1408" t="n">
        <v>16137.48620258509</v>
      </c>
      <c r="BN1408" t="n">
        <v>12339.74011189928</v>
      </c>
      <c r="BO1408" t="n">
        <v>45278.19359954265</v>
      </c>
      <c r="BP1408" t="n">
        <v>0.003317963165716122</v>
      </c>
      <c r="BQ1408" t="n">
        <v>-5.009881398621019e-15</v>
      </c>
      <c r="BR1408" t="n">
        <v>47.60704129523862</v>
      </c>
      <c r="BS1408" t="n">
        <v>-63.74135060110081</v>
      </c>
      <c r="BT1408" t="n">
        <v>58.45729182311902</v>
      </c>
      <c r="BU1408" t="n">
        <v>3038.879921497266</v>
      </c>
      <c r="BV1408" t="n">
        <v>28705.13838222</v>
      </c>
      <c r="BW1408" t="n">
        <v>2059.98889846</v>
      </c>
      <c r="BX1408" t="n">
        <v>48.59812</v>
      </c>
      <c r="BY1408" t="inlineStr">
        <is>
          <t>2022-05-11 23:24:00</t>
        </is>
      </c>
      <c r="BZ1408" t="inlineStr">
        <is>
          <t>2022-05-11 23:25:00</t>
        </is>
      </c>
      <c r="CA1408" t="inlineStr">
        <is>
          <t>2022-05-11 23:25:00</t>
        </is>
      </c>
    </row>
    <row r="1409">
      <c r="A1409" t="n">
        <v>1406</v>
      </c>
      <c r="B1409" t="n">
        <v>209</v>
      </c>
      <c r="C1409" t="n">
        <v>85</v>
      </c>
      <c r="D1409" t="n">
        <v>750.1540450005077</v>
      </c>
      <c r="E1409" t="n">
        <v>7.431588689537239</v>
      </c>
      <c r="F1409" t="n">
        <v>101.5212460088163</v>
      </c>
      <c r="G1409" t="n">
        <v>1690.682282799565</v>
      </c>
      <c r="H1409" t="n">
        <v>241221.9370882553</v>
      </c>
      <c r="I1409" t="n">
        <v>200145.7262404554</v>
      </c>
      <c r="J1409" t="n">
        <v>8045.199732420501</v>
      </c>
      <c r="K1409" t="n">
        <v>4874.545072974069</v>
      </c>
      <c r="L1409" t="n">
        <v>-3603.137456626022</v>
      </c>
      <c r="M1409" t="n">
        <v>0.05361794950518915</v>
      </c>
      <c r="N1409" t="n">
        <v>-1.965094753586527e-14</v>
      </c>
      <c r="O1409" t="n">
        <v>111.5075189056889</v>
      </c>
      <c r="P1409" t="n">
        <v>0.6394703471291756</v>
      </c>
      <c r="Q1409" t="n">
        <v>5.374725799422862</v>
      </c>
      <c r="R1409" t="n">
        <v>902.1718824625099</v>
      </c>
      <c r="S1409" t="n">
        <v>126.1802461444066</v>
      </c>
      <c r="T1409" t="n">
        <v>2081.871297873397</v>
      </c>
      <c r="U1409" t="n">
        <v>44168.3577365994</v>
      </c>
      <c r="V1409" t="n">
        <v>670</v>
      </c>
      <c r="W1409" t="n">
        <v>934</v>
      </c>
      <c r="X1409" t="n">
        <v>626</v>
      </c>
      <c r="Y1409" t="n">
        <v>20</v>
      </c>
      <c r="Z1409" t="n">
        <v>0.6138067926205769</v>
      </c>
      <c r="AA1409" t="n">
        <v>8.866736200348541</v>
      </c>
      <c r="AB1409" t="n">
        <v>293.0918195472211</v>
      </c>
      <c r="AC1409" t="n">
        <v>2444.647287556988</v>
      </c>
      <c r="AD1409" t="n">
        <v>1980.554490256122</v>
      </c>
      <c r="AE1409" t="n">
        <v>1.26952749633531</v>
      </c>
      <c r="AF1409" t="n">
        <v>18.29322124645976</v>
      </c>
      <c r="AG1409" t="n">
        <v>251.9655599179666</v>
      </c>
      <c r="AH1409" t="n">
        <v>42837.99152479573</v>
      </c>
      <c r="AI1409" t="n">
        <v>26220.22370605643</v>
      </c>
      <c r="AJ1409" t="n">
        <v>-171.4671682570434</v>
      </c>
      <c r="AK1409" t="n">
        <v>16.26910970748023</v>
      </c>
      <c r="AL1409" t="n">
        <v>1087.337222622252</v>
      </c>
      <c r="AM1409" t="n">
        <v>-0.5858523976239876</v>
      </c>
      <c r="AN1409" t="n">
        <v>-5.37472579942285</v>
      </c>
      <c r="AO1409" t="n">
        <v>-790.6643635568204</v>
      </c>
      <c r="AP1409" t="n">
        <v>945126.4371788771</v>
      </c>
      <c r="AQ1409" t="n">
        <v>0.2257103106433716</v>
      </c>
      <c r="AR1409" t="n">
        <v>0.2212747750028361</v>
      </c>
      <c r="AS1409" t="n">
        <v>0.08693437960175969</v>
      </c>
      <c r="AT1409" t="n">
        <v>0.2552271607260109</v>
      </c>
      <c r="AU1409" t="n">
        <v>0.2108533740260217</v>
      </c>
      <c r="AV1409" t="n">
        <v>6.23947833739594</v>
      </c>
      <c r="AW1409" t="n">
        <v>72.96614038650387</v>
      </c>
      <c r="AX1409" t="n">
        <v>2483.695627006805</v>
      </c>
      <c r="AY1409" t="n">
        <v>173599.3186687021</v>
      </c>
      <c r="AZ1409" t="n">
        <v>196264.5718396028</v>
      </c>
      <c r="BA1409" t="n">
        <v>24536.27847486335</v>
      </c>
      <c r="BB1409" t="n">
        <v>47748.0720991058</v>
      </c>
      <c r="BC1409" t="n">
        <v>72284.35057396916</v>
      </c>
      <c r="BD1409" t="n">
        <v>0.05361794950518915</v>
      </c>
      <c r="BE1409" t="n">
        <v>0.6394703471291756</v>
      </c>
      <c r="BF1409" t="n">
        <v>-1.965094753586527e-14</v>
      </c>
      <c r="BG1409" t="n">
        <v>5.374725799422862</v>
      </c>
      <c r="BH1409" t="n">
        <v>111.5075189056889</v>
      </c>
      <c r="BI1409" t="n">
        <v>902.1718824625099</v>
      </c>
      <c r="BJ1409" t="n">
        <v>-2139.19963016365</v>
      </c>
      <c r="BK1409" t="n">
        <v>19400.5630902138</v>
      </c>
      <c r="BL1409" t="n">
        <v>-2723.560397900285</v>
      </c>
      <c r="BM1409" t="n">
        <v>16137.48620258509</v>
      </c>
      <c r="BN1409" t="n">
        <v>12339.74011189928</v>
      </c>
      <c r="BO1409" t="n">
        <v>45278.19359954265</v>
      </c>
      <c r="BP1409" t="n">
        <v>0.003317963165716122</v>
      </c>
      <c r="BQ1409" t="n">
        <v>-5.009881398621019e-15</v>
      </c>
      <c r="BR1409" t="n">
        <v>47.60704129523862</v>
      </c>
      <c r="BS1409" t="n">
        <v>-63.74135060110081</v>
      </c>
      <c r="BT1409" t="n">
        <v>58.45729182311902</v>
      </c>
      <c r="BU1409" t="n">
        <v>3038.879921497266</v>
      </c>
      <c r="BV1409" t="n">
        <v>28594.958</v>
      </c>
      <c r="BW1409" t="n">
        <v>2054.23136535</v>
      </c>
      <c r="BX1409" t="n">
        <v>48.55299478</v>
      </c>
      <c r="BY1409" t="inlineStr">
        <is>
          <t>2022-05-11 23:26:00</t>
        </is>
      </c>
      <c r="BZ1409" t="inlineStr">
        <is>
          <t>2022-05-11 23:26:00</t>
        </is>
      </c>
      <c r="CA1409" t="inlineStr">
        <is>
          <t>2022-05-11 23:26:00</t>
        </is>
      </c>
    </row>
    <row r="1410">
      <c r="A1410" t="n">
        <v>1407</v>
      </c>
      <c r="B1410" t="n">
        <v>209</v>
      </c>
      <c r="C1410" t="n">
        <v>85</v>
      </c>
      <c r="D1410" t="n">
        <v>750.1540450005077</v>
      </c>
      <c r="E1410" t="n">
        <v>7.431588689537239</v>
      </c>
      <c r="F1410" t="n">
        <v>101.5212460088163</v>
      </c>
      <c r="G1410" t="n">
        <v>1690.682282799565</v>
      </c>
      <c r="H1410" t="n">
        <v>241221.9370882553</v>
      </c>
      <c r="I1410" t="n">
        <v>200145.7262404554</v>
      </c>
      <c r="J1410" t="n">
        <v>8045.199732420501</v>
      </c>
      <c r="K1410" t="n">
        <v>4874.545072974069</v>
      </c>
      <c r="L1410" t="n">
        <v>-3603.137456626022</v>
      </c>
      <c r="M1410" t="n">
        <v>0.05361794950518915</v>
      </c>
      <c r="N1410" t="n">
        <v>-1.965094753586527e-14</v>
      </c>
      <c r="O1410" t="n">
        <v>111.5075189056889</v>
      </c>
      <c r="P1410" t="n">
        <v>0.6394703471291756</v>
      </c>
      <c r="Q1410" t="n">
        <v>5.374725799422862</v>
      </c>
      <c r="R1410" t="n">
        <v>902.1718824625099</v>
      </c>
      <c r="S1410" t="n">
        <v>126.1802461444066</v>
      </c>
      <c r="T1410" t="n">
        <v>2081.871297873397</v>
      </c>
      <c r="U1410" t="n">
        <v>44168.3577365994</v>
      </c>
      <c r="V1410" t="n">
        <v>670</v>
      </c>
      <c r="W1410" t="n">
        <v>934</v>
      </c>
      <c r="X1410" t="n">
        <v>626</v>
      </c>
      <c r="Y1410" t="n">
        <v>20</v>
      </c>
      <c r="Z1410" t="n">
        <v>0.6138067926205769</v>
      </c>
      <c r="AA1410" t="n">
        <v>8.866736200348541</v>
      </c>
      <c r="AB1410" t="n">
        <v>293.0918195472211</v>
      </c>
      <c r="AC1410" t="n">
        <v>2444.647287556988</v>
      </c>
      <c r="AD1410" t="n">
        <v>1980.554490256122</v>
      </c>
      <c r="AE1410" t="n">
        <v>1.26952749633531</v>
      </c>
      <c r="AF1410" t="n">
        <v>18.29322124645976</v>
      </c>
      <c r="AG1410" t="n">
        <v>251.9655599179666</v>
      </c>
      <c r="AH1410" t="n">
        <v>42837.99152479573</v>
      </c>
      <c r="AI1410" t="n">
        <v>26220.22370605643</v>
      </c>
      <c r="AJ1410" t="n">
        <v>-164.0232070502021</v>
      </c>
      <c r="AK1410" t="n">
        <v>5.954055791697165</v>
      </c>
      <c r="AL1410" t="n">
        <v>1281.219046276791</v>
      </c>
      <c r="AM1410" t="n">
        <v>-0.5858523976239876</v>
      </c>
      <c r="AN1410" t="n">
        <v>-5.37472579942285</v>
      </c>
      <c r="AO1410" t="n">
        <v>-790.6643635568204</v>
      </c>
      <c r="AP1410" t="n">
        <v>943616.6295763062</v>
      </c>
      <c r="AQ1410" t="n">
        <v>0.2252037106912897</v>
      </c>
      <c r="AR1410" t="n">
        <v>0.2210093816324159</v>
      </c>
      <c r="AS1410" t="n">
        <v>0.08699262547785321</v>
      </c>
      <c r="AT1410" t="n">
        <v>0.2556438380166376</v>
      </c>
      <c r="AU1410" t="n">
        <v>0.2111504441818035</v>
      </c>
      <c r="AV1410" t="n">
        <v>6.239750910243347</v>
      </c>
      <c r="AW1410" t="n">
        <v>72.96784613110732</v>
      </c>
      <c r="AX1410" t="n">
        <v>2483.490681557539</v>
      </c>
      <c r="AY1410" t="n">
        <v>173574.0491081915</v>
      </c>
      <c r="AZ1410" t="n">
        <v>196231.1015357793</v>
      </c>
      <c r="BA1410" t="n">
        <v>24536.27847486335</v>
      </c>
      <c r="BB1410" t="n">
        <v>47748.0720991058</v>
      </c>
      <c r="BC1410" t="n">
        <v>72284.35057396916</v>
      </c>
      <c r="BD1410" t="n">
        <v>0.05361794950518915</v>
      </c>
      <c r="BE1410" t="n">
        <v>0.6394703471291756</v>
      </c>
      <c r="BF1410" t="n">
        <v>-1.965094753586527e-14</v>
      </c>
      <c r="BG1410" t="n">
        <v>5.374725799422862</v>
      </c>
      <c r="BH1410" t="n">
        <v>111.5075189056889</v>
      </c>
      <c r="BI1410" t="n">
        <v>902.1718824625099</v>
      </c>
      <c r="BJ1410" t="n">
        <v>-2139.19963016365</v>
      </c>
      <c r="BK1410" t="n">
        <v>19400.5630902138</v>
      </c>
      <c r="BL1410" t="n">
        <v>-2723.560397900285</v>
      </c>
      <c r="BM1410" t="n">
        <v>16137.48620258509</v>
      </c>
      <c r="BN1410" t="n">
        <v>12339.74011189928</v>
      </c>
      <c r="BO1410" t="n">
        <v>45278.19359954265</v>
      </c>
      <c r="BP1410" t="n">
        <v>0.003317963165716122</v>
      </c>
      <c r="BQ1410" t="n">
        <v>-5.009881398621019e-15</v>
      </c>
      <c r="BR1410" t="n">
        <v>47.60704129523862</v>
      </c>
      <c r="BS1410" t="n">
        <v>-63.74135060110081</v>
      </c>
      <c r="BT1410" t="n">
        <v>58.45729182311902</v>
      </c>
      <c r="BU1410" t="n">
        <v>3038.879921497266</v>
      </c>
      <c r="BV1410" t="n">
        <v>28669.1075</v>
      </c>
      <c r="BW1410" t="n">
        <v>2054.23136535</v>
      </c>
      <c r="BX1410" t="n">
        <v>48.94337811</v>
      </c>
      <c r="BY1410" t="inlineStr">
        <is>
          <t>2022-05-11 23:27:00</t>
        </is>
      </c>
      <c r="BZ1410" t="inlineStr">
        <is>
          <t>2022-05-11 23:26:00</t>
        </is>
      </c>
      <c r="CA1410" t="inlineStr">
        <is>
          <t>2022-05-11 23:28:00</t>
        </is>
      </c>
    </row>
    <row r="1411">
      <c r="A1411" t="n">
        <v>1408</v>
      </c>
      <c r="B1411" t="n">
        <v>209</v>
      </c>
      <c r="C1411" t="n">
        <v>85</v>
      </c>
      <c r="D1411" t="n">
        <v>750.1540450005077</v>
      </c>
      <c r="E1411" t="n">
        <v>7.431588689537239</v>
      </c>
      <c r="F1411" t="n">
        <v>101.5212460088163</v>
      </c>
      <c r="G1411" t="n">
        <v>1690.682282799565</v>
      </c>
      <c r="H1411" t="n">
        <v>241221.9370882553</v>
      </c>
      <c r="I1411" t="n">
        <v>200170.0705170842</v>
      </c>
      <c r="J1411" t="n">
        <v>8020.966213242987</v>
      </c>
      <c r="K1411" t="n">
        <v>4874.545072974069</v>
      </c>
      <c r="L1411" t="n">
        <v>-3603.137456626022</v>
      </c>
      <c r="M1411" t="n">
        <v>0.05361794950518915</v>
      </c>
      <c r="N1411" t="n">
        <v>-1.965094753586527e-14</v>
      </c>
      <c r="O1411" t="n">
        <v>111.5075189056889</v>
      </c>
      <c r="P1411" t="n">
        <v>1.445453742319124</v>
      </c>
      <c r="Q1411" t="n">
        <v>2.893253957405724</v>
      </c>
      <c r="R1411" t="n">
        <v>902.1718824625099</v>
      </c>
      <c r="S1411" t="n">
        <v>126.9862295395966</v>
      </c>
      <c r="T1411" t="n">
        <v>2084.352769715415</v>
      </c>
      <c r="U1411" t="n">
        <v>44168.3577365994</v>
      </c>
      <c r="V1411" t="n">
        <v>670</v>
      </c>
      <c r="W1411" t="n">
        <v>935.3333333333334</v>
      </c>
      <c r="X1411" t="n">
        <v>626</v>
      </c>
      <c r="Y1411" t="n">
        <v>20</v>
      </c>
      <c r="Z1411" t="n">
        <v>0.6138067926205769</v>
      </c>
      <c r="AA1411" t="n">
        <v>8.866736200348541</v>
      </c>
      <c r="AB1411" t="n">
        <v>293.0918195472211</v>
      </c>
      <c r="AC1411" t="n">
        <v>2444.647287556988</v>
      </c>
      <c r="AD1411" t="n">
        <v>1980.579394670099</v>
      </c>
      <c r="AE1411" t="n">
        <v>1.26952749633531</v>
      </c>
      <c r="AF1411" t="n">
        <v>18.29322124645976</v>
      </c>
      <c r="AG1411" t="n">
        <v>251.9655599179666</v>
      </c>
      <c r="AH1411" t="n">
        <v>42837.99152479573</v>
      </c>
      <c r="AI1411" t="n">
        <v>26220.23350131528</v>
      </c>
      <c r="AJ1411" t="n">
        <v>-159.8455149043378</v>
      </c>
      <c r="AK1411" t="n">
        <v>-7.251675842574744</v>
      </c>
      <c r="AL1411" t="n">
        <v>1459.96815755332</v>
      </c>
      <c r="AM1411" t="n">
        <v>-1.391835792813936</v>
      </c>
      <c r="AN1411" t="n">
        <v>-2.893253957405711</v>
      </c>
      <c r="AO1411" t="n">
        <v>-790.6643635568204</v>
      </c>
      <c r="AP1411" t="n">
        <v>944809.9193960236</v>
      </c>
      <c r="AQ1411" t="n">
        <v>0.2255025171331027</v>
      </c>
      <c r="AR1411" t="n">
        <v>0.2207302479783868</v>
      </c>
      <c r="AS1411" t="n">
        <v>0.08758132247789492</v>
      </c>
      <c r="AT1411" t="n">
        <v>0.2553126635698937</v>
      </c>
      <c r="AU1411" t="n">
        <v>0.2108732488407219</v>
      </c>
      <c r="AV1411" t="n">
        <v>6.236466476750992</v>
      </c>
      <c r="AW1411" t="n">
        <v>72.93918007390678</v>
      </c>
      <c r="AX1411" t="n">
        <v>2481.539490307839</v>
      </c>
      <c r="AY1411" t="n">
        <v>173507.5586593752</v>
      </c>
      <c r="AZ1411" t="n">
        <v>196163.2391342045</v>
      </c>
      <c r="BA1411" t="n">
        <v>24536.27847486335</v>
      </c>
      <c r="BB1411" t="n">
        <v>65752.71527859174</v>
      </c>
      <c r="BC1411" t="n">
        <v>90288.99375345511</v>
      </c>
      <c r="BD1411" t="n">
        <v>0.05361794950518915</v>
      </c>
      <c r="BE1411" t="n">
        <v>1.445453742319124</v>
      </c>
      <c r="BF1411" t="n">
        <v>-1.965094753586527e-14</v>
      </c>
      <c r="BG1411" t="n">
        <v>2.893253957405724</v>
      </c>
      <c r="BH1411" t="n">
        <v>111.5075189056889</v>
      </c>
      <c r="BI1411" t="n">
        <v>902.1718824625099</v>
      </c>
      <c r="BJ1411" t="n">
        <v>-2139.19963016365</v>
      </c>
      <c r="BK1411" t="n">
        <v>42486.1272146769</v>
      </c>
      <c r="BL1411" t="n">
        <v>-2723.560397900285</v>
      </c>
      <c r="BM1411" t="n">
        <v>11032.33173843041</v>
      </c>
      <c r="BN1411" t="n">
        <v>12339.74011189928</v>
      </c>
      <c r="BO1411" t="n">
        <v>45278.19359954265</v>
      </c>
      <c r="BP1411" t="n">
        <v>0.003317963165716122</v>
      </c>
      <c r="BQ1411" t="n">
        <v>-5.009881398621019e-15</v>
      </c>
      <c r="BR1411" t="n">
        <v>47.60704129523862</v>
      </c>
      <c r="BS1411" t="n">
        <v>-63.74135060110081</v>
      </c>
      <c r="BT1411" t="n">
        <v>58.45729182311902</v>
      </c>
      <c r="BU1411" t="n">
        <v>3038.879921497266</v>
      </c>
      <c r="BV1411" t="n">
        <v>28642.72919546</v>
      </c>
      <c r="BW1411" t="n">
        <v>2057.30904446</v>
      </c>
      <c r="BX1411" t="n">
        <v>49.08729831</v>
      </c>
      <c r="BY1411" t="inlineStr">
        <is>
          <t>2022-05-11 23:28:00</t>
        </is>
      </c>
      <c r="BZ1411" t="inlineStr">
        <is>
          <t>2022-05-11 23:28:00</t>
        </is>
      </c>
      <c r="CA1411" t="inlineStr">
        <is>
          <t>2022-05-11 23:29:00</t>
        </is>
      </c>
    </row>
    <row r="1412">
      <c r="A1412" t="n">
        <v>1409</v>
      </c>
      <c r="B1412" t="n">
        <v>209</v>
      </c>
      <c r="C1412" t="n">
        <v>85</v>
      </c>
      <c r="D1412" t="n">
        <v>750.1540450005077</v>
      </c>
      <c r="E1412" t="n">
        <v>7.431588689537239</v>
      </c>
      <c r="F1412" t="n">
        <v>101.5212460088163</v>
      </c>
      <c r="G1412" t="n">
        <v>1690.682282799565</v>
      </c>
      <c r="H1412" t="n">
        <v>241221.9370882553</v>
      </c>
      <c r="I1412" t="n">
        <v>200182.2426553986</v>
      </c>
      <c r="J1412" t="n">
        <v>8008.849453654228</v>
      </c>
      <c r="K1412" t="n">
        <v>4874.545072974069</v>
      </c>
      <c r="L1412" t="n">
        <v>-3603.137456626022</v>
      </c>
      <c r="M1412" t="n">
        <v>0.05361794950518915</v>
      </c>
      <c r="N1412" t="n">
        <v>-1.965094753586527e-14</v>
      </c>
      <c r="O1412" t="n">
        <v>111.5075189056889</v>
      </c>
      <c r="P1412" t="n">
        <v>1.848445439914098</v>
      </c>
      <c r="Q1412" t="n">
        <v>1.652518036397154</v>
      </c>
      <c r="R1412" t="n">
        <v>902.1718824625099</v>
      </c>
      <c r="S1412" t="n">
        <v>127.3892212371916</v>
      </c>
      <c r="T1412" t="n">
        <v>2085.593505636423</v>
      </c>
      <c r="U1412" t="n">
        <v>44168.3577365994</v>
      </c>
      <c r="V1412" t="n">
        <v>670</v>
      </c>
      <c r="W1412" t="n">
        <v>936</v>
      </c>
      <c r="X1412" t="n">
        <v>626</v>
      </c>
      <c r="Y1412" t="n">
        <v>20</v>
      </c>
      <c r="Z1412" t="n">
        <v>0.6138067926205769</v>
      </c>
      <c r="AA1412" t="n">
        <v>8.866736200348541</v>
      </c>
      <c r="AB1412" t="n">
        <v>293.0918195472211</v>
      </c>
      <c r="AC1412" t="n">
        <v>2444.647287556988</v>
      </c>
      <c r="AD1412" t="n">
        <v>1980.591846877088</v>
      </c>
      <c r="AE1412" t="n">
        <v>1.26952749633531</v>
      </c>
      <c r="AF1412" t="n">
        <v>18.29322124645976</v>
      </c>
      <c r="AG1412" t="n">
        <v>251.9655599179666</v>
      </c>
      <c r="AH1412" t="n">
        <v>42837.99152479573</v>
      </c>
      <c r="AI1412" t="n">
        <v>26220.2383989447</v>
      </c>
      <c r="AJ1412" t="n">
        <v>-183.672002660975</v>
      </c>
      <c r="AK1412" t="n">
        <v>-14.91109224235841</v>
      </c>
      <c r="AL1412" t="n">
        <v>1497.899015331978</v>
      </c>
      <c r="AM1412" t="n">
        <v>-1.79482749040891</v>
      </c>
      <c r="AN1412" t="n">
        <v>-1.652518036397142</v>
      </c>
      <c r="AO1412" t="n">
        <v>-790.6643635568204</v>
      </c>
      <c r="AP1412" t="n">
        <v>945206.0101154606</v>
      </c>
      <c r="AQ1412" t="n">
        <v>0.2252006229842495</v>
      </c>
      <c r="AR1412" t="n">
        <v>0.2209683131334229</v>
      </c>
      <c r="AS1412" t="n">
        <v>0.08780205021450967</v>
      </c>
      <c r="AT1412" t="n">
        <v>0.2552056742199398</v>
      </c>
      <c r="AU1412" t="n">
        <v>0.2108233394478781</v>
      </c>
      <c r="AV1412" t="n">
        <v>6.236450660969122</v>
      </c>
      <c r="AW1412" t="n">
        <v>72.92477096501638</v>
      </c>
      <c r="AX1412" t="n">
        <v>2480.990930612834</v>
      </c>
      <c r="AY1412" t="n">
        <v>173496.5541406485</v>
      </c>
      <c r="AZ1412" t="n">
        <v>196157.4112788825</v>
      </c>
      <c r="BA1412" t="n">
        <v>24536.27847486335</v>
      </c>
      <c r="BB1412" t="n">
        <v>74755.03686833472</v>
      </c>
      <c r="BC1412" t="n">
        <v>99291.31534319808</v>
      </c>
      <c r="BD1412" t="n">
        <v>0.05361794950518915</v>
      </c>
      <c r="BE1412" t="n">
        <v>1.848445439914098</v>
      </c>
      <c r="BF1412" t="n">
        <v>-1.965094753586527e-14</v>
      </c>
      <c r="BG1412" t="n">
        <v>1.652518036397154</v>
      </c>
      <c r="BH1412" t="n">
        <v>111.5075189056889</v>
      </c>
      <c r="BI1412" t="n">
        <v>902.1718824625099</v>
      </c>
      <c r="BJ1412" t="n">
        <v>-2139.19963016365</v>
      </c>
      <c r="BK1412" t="n">
        <v>54028.90927690846</v>
      </c>
      <c r="BL1412" t="n">
        <v>-2723.560397900285</v>
      </c>
      <c r="BM1412" t="n">
        <v>8479.754506353072</v>
      </c>
      <c r="BN1412" t="n">
        <v>12339.74011189928</v>
      </c>
      <c r="BO1412" t="n">
        <v>45278.19359954265</v>
      </c>
      <c r="BP1412" t="n">
        <v>0.003317963165716122</v>
      </c>
      <c r="BQ1412" t="n">
        <v>-5.009881398621019e-15</v>
      </c>
      <c r="BR1412" t="n">
        <v>47.60704129523862</v>
      </c>
      <c r="BS1412" t="n">
        <v>-63.74135060110081</v>
      </c>
      <c r="BT1412" t="n">
        <v>58.45729182311902</v>
      </c>
      <c r="BU1412" t="n">
        <v>3038.879921497266</v>
      </c>
      <c r="BV1412" t="n">
        <v>28627.12165919</v>
      </c>
      <c r="BW1412" t="n">
        <v>2056.3500075</v>
      </c>
      <c r="BX1412" t="n">
        <v>49.08729831</v>
      </c>
      <c r="BY1412" t="inlineStr">
        <is>
          <t>2022-05-11 23:29:00</t>
        </is>
      </c>
      <c r="BZ1412" t="inlineStr">
        <is>
          <t>2022-05-11 23:29:00</t>
        </is>
      </c>
      <c r="CA1412" t="inlineStr">
        <is>
          <t>2022-05-11 23:29:00</t>
        </is>
      </c>
    </row>
    <row r="1413">
      <c r="A1413" t="n">
        <v>1410</v>
      </c>
      <c r="B1413" t="n">
        <v>209</v>
      </c>
      <c r="C1413" t="n">
        <v>85</v>
      </c>
      <c r="D1413" t="n">
        <v>750.1540450005077</v>
      </c>
      <c r="E1413" t="n">
        <v>7.431588689537239</v>
      </c>
      <c r="F1413" t="n">
        <v>101.0991451320202</v>
      </c>
      <c r="G1413" t="n">
        <v>1708.501066958937</v>
      </c>
      <c r="H1413" t="n">
        <v>241221.9370882553</v>
      </c>
      <c r="I1413" t="n">
        <v>200182.2426553986</v>
      </c>
      <c r="J1413" t="n">
        <v>8008.849453654228</v>
      </c>
      <c r="K1413" t="n">
        <v>4874.545072974069</v>
      </c>
      <c r="L1413" t="n">
        <v>-3603.137456626022</v>
      </c>
      <c r="M1413" t="n">
        <v>0.05361794950518915</v>
      </c>
      <c r="N1413" t="n">
        <v>-1.965094753586527e-14</v>
      </c>
      <c r="O1413" t="n">
        <v>111.5075189056889</v>
      </c>
      <c r="P1413" t="n">
        <v>1.848445439914098</v>
      </c>
      <c r="Q1413" t="n">
        <v>1.652518036397154</v>
      </c>
      <c r="R1413" t="n">
        <v>902.1718824625099</v>
      </c>
      <c r="S1413" t="n">
        <v>127.3892212371916</v>
      </c>
      <c r="T1413" t="n">
        <v>2086.016200028179</v>
      </c>
      <c r="U1413" t="n">
        <v>44192.88391265764</v>
      </c>
      <c r="V1413" t="n">
        <v>670</v>
      </c>
      <c r="W1413" t="n">
        <v>936</v>
      </c>
      <c r="X1413" t="n">
        <v>627.3333333333334</v>
      </c>
      <c r="Y1413" t="n">
        <v>20</v>
      </c>
      <c r="Z1413" t="n">
        <v>0.6138067926205769</v>
      </c>
      <c r="AA1413" t="n">
        <v>8.867329715308607</v>
      </c>
      <c r="AB1413" t="n">
        <v>293.0936594157324</v>
      </c>
      <c r="AC1413" t="n">
        <v>2444.647287556988</v>
      </c>
      <c r="AD1413" t="n">
        <v>1980.591846877088</v>
      </c>
      <c r="AE1413" t="n">
        <v>1.26952749633531</v>
      </c>
      <c r="AF1413" t="n">
        <v>18.29345468430201</v>
      </c>
      <c r="AG1413" t="n">
        <v>251.9662835643179</v>
      </c>
      <c r="AH1413" t="n">
        <v>42837.99152479573</v>
      </c>
      <c r="AI1413" t="n">
        <v>26220.2383989447</v>
      </c>
      <c r="AJ1413" t="n">
        <v>-249.4573926850433</v>
      </c>
      <c r="AK1413" t="n">
        <v>-20.90501042385535</v>
      </c>
      <c r="AL1413" t="n">
        <v>1276.749776428569</v>
      </c>
      <c r="AM1413" t="n">
        <v>-1.79482749040891</v>
      </c>
      <c r="AN1413" t="n">
        <v>-1.652518036397142</v>
      </c>
      <c r="AO1413" t="n">
        <v>-790.6643635568204</v>
      </c>
      <c r="AP1413" t="n">
        <v>944979.8583539693</v>
      </c>
      <c r="AQ1413" t="n">
        <v>0.2251317757259046</v>
      </c>
      <c r="AR1413" t="n">
        <v>0.2209181636477171</v>
      </c>
      <c r="AS1413" t="n">
        <v>0.08782306292514368</v>
      </c>
      <c r="AT1413" t="n">
        <v>0.2552731953063574</v>
      </c>
      <c r="AU1413" t="n">
        <v>0.2108538023948772</v>
      </c>
      <c r="AV1413" t="n">
        <v>6.236434990543841</v>
      </c>
      <c r="AW1413" t="n">
        <v>72.92465928981501</v>
      </c>
      <c r="AX1413" t="n">
        <v>2480.924832288279</v>
      </c>
      <c r="AY1413" t="n">
        <v>173491.4283423901</v>
      </c>
      <c r="AZ1413" t="n">
        <v>196151.8335161747</v>
      </c>
      <c r="BA1413" t="n">
        <v>24536.27847486335</v>
      </c>
      <c r="BB1413" t="n">
        <v>74755.03686833472</v>
      </c>
      <c r="BC1413" t="n">
        <v>99291.31534319808</v>
      </c>
      <c r="BD1413" t="n">
        <v>0.05361794950518915</v>
      </c>
      <c r="BE1413" t="n">
        <v>1.848445439914098</v>
      </c>
      <c r="BF1413" t="n">
        <v>-1.965094753586527e-14</v>
      </c>
      <c r="BG1413" t="n">
        <v>1.652518036397154</v>
      </c>
      <c r="BH1413" t="n">
        <v>111.5075189056889</v>
      </c>
      <c r="BI1413" t="n">
        <v>902.1718824625099</v>
      </c>
      <c r="BJ1413" t="n">
        <v>-2139.19963016365</v>
      </c>
      <c r="BK1413" t="n">
        <v>54028.90927690846</v>
      </c>
      <c r="BL1413" t="n">
        <v>-2723.560397900285</v>
      </c>
      <c r="BM1413" t="n">
        <v>8479.754506353072</v>
      </c>
      <c r="BN1413" t="n">
        <v>12339.74011189928</v>
      </c>
      <c r="BO1413" t="n">
        <v>45278.19359954265</v>
      </c>
      <c r="BP1413" t="n">
        <v>0.003317963165716122</v>
      </c>
      <c r="BQ1413" t="n">
        <v>-5.009881398621019e-15</v>
      </c>
      <c r="BR1413" t="n">
        <v>47.60704129523862</v>
      </c>
      <c r="BS1413" t="n">
        <v>-63.74135060110081</v>
      </c>
      <c r="BT1413" t="n">
        <v>58.45729182311902</v>
      </c>
      <c r="BU1413" t="n">
        <v>3038.879921497266</v>
      </c>
      <c r="BV1413" t="n">
        <v>28579.94627999</v>
      </c>
      <c r="BW1413" t="n">
        <v>2051.38881243</v>
      </c>
      <c r="BX1413" t="n">
        <v>48.66774752</v>
      </c>
      <c r="BY1413" t="inlineStr">
        <is>
          <t>2022-05-11 23:30:00</t>
        </is>
      </c>
      <c r="BZ1413" t="inlineStr">
        <is>
          <t>2022-05-11 23:30:00</t>
        </is>
      </c>
      <c r="CA1413" t="inlineStr">
        <is>
          <t>2022-05-11 23:30:00</t>
        </is>
      </c>
    </row>
    <row r="1414">
      <c r="A1414" t="n">
        <v>1411</v>
      </c>
      <c r="B1414" t="n">
        <v>209</v>
      </c>
      <c r="C1414" t="n">
        <v>85</v>
      </c>
      <c r="D1414" t="n">
        <v>750.1540450005077</v>
      </c>
      <c r="E1414" t="n">
        <v>7.431588689537239</v>
      </c>
      <c r="F1414" t="n">
        <v>100.8880946936221</v>
      </c>
      <c r="G1414" t="n">
        <v>1717.410459038623</v>
      </c>
      <c r="H1414" t="n">
        <v>241227.6421935215</v>
      </c>
      <c r="I1414" t="n">
        <v>200182.2426553986</v>
      </c>
      <c r="J1414" t="n">
        <v>8003.144348388098</v>
      </c>
      <c r="K1414" t="n">
        <v>4874.545072974069</v>
      </c>
      <c r="L1414" t="n">
        <v>-3603.137456626022</v>
      </c>
      <c r="M1414" t="n">
        <v>0.05361794950518915</v>
      </c>
      <c r="N1414" t="n">
        <v>-1.965094753586527e-14</v>
      </c>
      <c r="O1414" t="n">
        <v>111.5075189056889</v>
      </c>
      <c r="P1414" t="n">
        <v>1.758290697466328</v>
      </c>
      <c r="Q1414" t="n">
        <v>1.652518036397154</v>
      </c>
      <c r="R1414" t="n">
        <v>902.1718824625099</v>
      </c>
      <c r="S1414" t="n">
        <v>127.4793759796393</v>
      </c>
      <c r="T1414" t="n">
        <v>2086.227547224057</v>
      </c>
      <c r="U1414" t="n">
        <v>44205.14700068675</v>
      </c>
      <c r="V1414" t="n">
        <v>670</v>
      </c>
      <c r="W1414" t="n">
        <v>936.6666666666666</v>
      </c>
      <c r="X1414" t="n">
        <v>628</v>
      </c>
      <c r="Y1414" t="n">
        <v>20</v>
      </c>
      <c r="Z1414" t="n">
        <v>0.6138067926205769</v>
      </c>
      <c r="AA1414" t="n">
        <v>8.86762647278864</v>
      </c>
      <c r="AB1414" t="n">
        <v>293.094579349988</v>
      </c>
      <c r="AC1414" t="n">
        <v>2444.648189104412</v>
      </c>
      <c r="AD1414" t="n">
        <v>1980.591846877088</v>
      </c>
      <c r="AE1414" t="n">
        <v>1.26952749633531</v>
      </c>
      <c r="AF1414" t="n">
        <v>18.29357140322314</v>
      </c>
      <c r="AG1414" t="n">
        <v>251.9666453874936</v>
      </c>
      <c r="AH1414" t="n">
        <v>42837.9918793871</v>
      </c>
      <c r="AI1414" t="n">
        <v>26220.2383989447</v>
      </c>
      <c r="AJ1414" t="n">
        <v>-283.3863871040497</v>
      </c>
      <c r="AK1414" t="n">
        <v>-23.63783186894189</v>
      </c>
      <c r="AL1414" t="n">
        <v>1034.960441980603</v>
      </c>
      <c r="AM1414" t="n">
        <v>-1.70467274796114</v>
      </c>
      <c r="AN1414" t="n">
        <v>-1.652518036397142</v>
      </c>
      <c r="AO1414" t="n">
        <v>-790.6643635568204</v>
      </c>
      <c r="AP1414" t="n">
        <v>943436.0885991362</v>
      </c>
      <c r="AQ1414" t="n">
        <v>0.22512855729033</v>
      </c>
      <c r="AR1414" t="n">
        <v>0.2193690820850208</v>
      </c>
      <c r="AS1414" t="n">
        <v>0.08859370509432889</v>
      </c>
      <c r="AT1414" t="n">
        <v>0.2556845774867518</v>
      </c>
      <c r="AU1414" t="n">
        <v>0.2112240780435685</v>
      </c>
      <c r="AV1414" t="n">
        <v>6.238853684512304</v>
      </c>
      <c r="AW1414" t="n">
        <v>72.96238190539974</v>
      </c>
      <c r="AX1414" t="n">
        <v>2482.81730317273</v>
      </c>
      <c r="AY1414" t="n">
        <v>173546.262905961</v>
      </c>
      <c r="AZ1414" t="n">
        <v>196198.4470685346</v>
      </c>
      <c r="BA1414" t="n">
        <v>21965.36588408588</v>
      </c>
      <c r="BB1414" t="n">
        <v>74755.03686833472</v>
      </c>
      <c r="BC1414" t="n">
        <v>96720.40275242062</v>
      </c>
      <c r="BD1414" t="n">
        <v>0.05361794950518915</v>
      </c>
      <c r="BE1414" t="n">
        <v>1.758290697466328</v>
      </c>
      <c r="BF1414" t="n">
        <v>-1.965094753586527e-14</v>
      </c>
      <c r="BG1414" t="n">
        <v>1.652518036397154</v>
      </c>
      <c r="BH1414" t="n">
        <v>111.5075189056889</v>
      </c>
      <c r="BI1414" t="n">
        <v>902.1718824625099</v>
      </c>
      <c r="BJ1414" t="n">
        <v>-2139.19963016365</v>
      </c>
      <c r="BK1414" t="n">
        <v>51452.29158086485</v>
      </c>
      <c r="BL1414" t="n">
        <v>-2723.560397900285</v>
      </c>
      <c r="BM1414" t="n">
        <v>8479.754506353072</v>
      </c>
      <c r="BN1414" t="n">
        <v>12339.74011189928</v>
      </c>
      <c r="BO1414" t="n">
        <v>45278.19359954265</v>
      </c>
      <c r="BP1414" t="n">
        <v>0.003317963165716122</v>
      </c>
      <c r="BQ1414" t="n">
        <v>-5.009881398621019e-15</v>
      </c>
      <c r="BR1414" t="n">
        <v>47.60704129523862</v>
      </c>
      <c r="BS1414" t="n">
        <v>-63.74135060110081</v>
      </c>
      <c r="BT1414" t="n">
        <v>58.45729182311902</v>
      </c>
      <c r="BU1414" t="n">
        <v>3038.879921497266</v>
      </c>
      <c r="BV1414" t="n">
        <v>28579.94627999</v>
      </c>
      <c r="BW1414" t="n">
        <v>2051.38881243</v>
      </c>
      <c r="BX1414" t="n">
        <v>48.418815</v>
      </c>
      <c r="BY1414" t="inlineStr">
        <is>
          <t>2022-05-11 23:30:00</t>
        </is>
      </c>
      <c r="BZ1414" t="inlineStr">
        <is>
          <t>2022-05-11 23:30:00</t>
        </is>
      </c>
      <c r="CA1414" t="inlineStr">
        <is>
          <t>2022-05-11 23:32:00</t>
        </is>
      </c>
    </row>
    <row r="1415">
      <c r="A1415" t="n">
        <v>1412</v>
      </c>
      <c r="B1415" t="n">
        <v>209</v>
      </c>
      <c r="C1415" t="n">
        <v>85</v>
      </c>
      <c r="D1415" t="n">
        <v>750.1540450005077</v>
      </c>
      <c r="E1415" t="n">
        <v>7.404433938508284</v>
      </c>
      <c r="F1415" t="n">
        <v>101.2770783478641</v>
      </c>
      <c r="G1415" t="n">
        <v>1717.410459038623</v>
      </c>
      <c r="H1415" t="n">
        <v>241230.4947461545</v>
      </c>
      <c r="I1415" t="n">
        <v>200068.060059931</v>
      </c>
      <c r="J1415" t="n">
        <v>8113.961254638569</v>
      </c>
      <c r="K1415" t="n">
        <v>4874.545072974069</v>
      </c>
      <c r="L1415" t="n">
        <v>-3603.137456626022</v>
      </c>
      <c r="M1415" t="n">
        <v>0.05361794950518915</v>
      </c>
      <c r="N1415" t="n">
        <v>-1.965094753586527e-14</v>
      </c>
      <c r="O1415" t="n">
        <v>111.5075189056889</v>
      </c>
      <c r="P1415" t="n">
        <v>1.469063583960858</v>
      </c>
      <c r="Q1415" t="n">
        <v>1.652518036397154</v>
      </c>
      <c r="R1415" t="n">
        <v>902.1718824625099</v>
      </c>
      <c r="S1415" t="n">
        <v>127.796469904962</v>
      </c>
      <c r="T1415" t="n">
        <v>2086.615911716096</v>
      </c>
      <c r="U1415" t="n">
        <v>44205.14700068675</v>
      </c>
      <c r="V1415" t="n">
        <v>670</v>
      </c>
      <c r="W1415" t="n">
        <v>937.6666666666666</v>
      </c>
      <c r="X1415" t="n">
        <v>628.6666666666666</v>
      </c>
      <c r="Y1415" t="n">
        <v>20</v>
      </c>
      <c r="Z1415" t="n">
        <v>0.6145188534087734</v>
      </c>
      <c r="AA1415" t="n">
        <v>8.868245634992217</v>
      </c>
      <c r="AB1415" t="n">
        <v>293.094579349988</v>
      </c>
      <c r="AC1415" t="n">
        <v>2444.648639878124</v>
      </c>
      <c r="AD1415" t="n">
        <v>1980.59428837451</v>
      </c>
      <c r="AE1415" t="n">
        <v>1.269807559931234</v>
      </c>
      <c r="AF1415" t="n">
        <v>18.29381492848961</v>
      </c>
      <c r="AG1415" t="n">
        <v>251.9666453874936</v>
      </c>
      <c r="AH1415" t="n">
        <v>42837.99205668279</v>
      </c>
      <c r="AI1415" t="n">
        <v>26220.23935922023</v>
      </c>
      <c r="AJ1415" t="n">
        <v>-206.2551511937459</v>
      </c>
      <c r="AK1415" t="n">
        <v>-26.7668120522922</v>
      </c>
      <c r="AL1415" t="n">
        <v>1045.749710837209</v>
      </c>
      <c r="AM1415" t="n">
        <v>-1.41544563445567</v>
      </c>
      <c r="AN1415" t="n">
        <v>-1.652518036397142</v>
      </c>
      <c r="AO1415" t="n">
        <v>-790.6643635568204</v>
      </c>
      <c r="AP1415" t="n">
        <v>942993.1846457481</v>
      </c>
      <c r="AQ1415" t="n">
        <v>0.2252342954119496</v>
      </c>
      <c r="AR1415" t="n">
        <v>0.2194721151029563</v>
      </c>
      <c r="AS1415" t="n">
        <v>0.08818195152332388</v>
      </c>
      <c r="AT1415" t="n">
        <v>0.2558136142169225</v>
      </c>
      <c r="AU1415" t="n">
        <v>0.2112980237448478</v>
      </c>
      <c r="AV1415" t="n">
        <v>6.240591435994985</v>
      </c>
      <c r="AW1415" t="n">
        <v>72.98411597040638</v>
      </c>
      <c r="AX1415" t="n">
        <v>2484.141640404839</v>
      </c>
      <c r="AY1415" t="n">
        <v>173594.5141964836</v>
      </c>
      <c r="AZ1415" t="n">
        <v>196249.687172385</v>
      </c>
      <c r="BA1415" t="n">
        <v>20679.90958869714</v>
      </c>
      <c r="BB1415" t="n">
        <v>67671.01434218309</v>
      </c>
      <c r="BC1415" t="n">
        <v>88350.92393088022</v>
      </c>
      <c r="BD1415" t="n">
        <v>0.05361794950518915</v>
      </c>
      <c r="BE1415" t="n">
        <v>1.469063583960858</v>
      </c>
      <c r="BF1415" t="n">
        <v>-1.965094753586527e-14</v>
      </c>
      <c r="BG1415" t="n">
        <v>1.652518036397154</v>
      </c>
      <c r="BH1415" t="n">
        <v>111.5075189056889</v>
      </c>
      <c r="BI1415" t="n">
        <v>902.1718824625099</v>
      </c>
      <c r="BJ1415" t="n">
        <v>-2139.19963016365</v>
      </c>
      <c r="BK1415" t="n">
        <v>43193.62966557495</v>
      </c>
      <c r="BL1415" t="n">
        <v>-2723.560397900285</v>
      </c>
      <c r="BM1415" t="n">
        <v>8479.754506353072</v>
      </c>
      <c r="BN1415" t="n">
        <v>12339.74011189928</v>
      </c>
      <c r="BO1415" t="n">
        <v>45278.19359954265</v>
      </c>
      <c r="BP1415" t="n">
        <v>0.003317963165716122</v>
      </c>
      <c r="BQ1415" t="n">
        <v>-5.009881398621019e-15</v>
      </c>
      <c r="BR1415" t="n">
        <v>47.60704129523862</v>
      </c>
      <c r="BS1415" t="n">
        <v>-63.74135060110081</v>
      </c>
      <c r="BT1415" t="n">
        <v>58.45729182311902</v>
      </c>
      <c r="BU1415" t="n">
        <v>3038.879921497266</v>
      </c>
      <c r="BV1415" t="n">
        <v>28549.5</v>
      </c>
      <c r="BW1415" t="n">
        <v>2048.54861936</v>
      </c>
      <c r="BX1415" t="n">
        <v>48.56375</v>
      </c>
      <c r="BY1415" t="inlineStr">
        <is>
          <t>2022-05-11 23:32:00</t>
        </is>
      </c>
      <c r="BZ1415" t="inlineStr">
        <is>
          <t>2022-05-11 23:32:00</t>
        </is>
      </c>
      <c r="CA1415" t="inlineStr">
        <is>
          <t>2022-05-11 23:33:00</t>
        </is>
      </c>
    </row>
    <row r="1416">
      <c r="A1416" t="n">
        <v>1413</v>
      </c>
      <c r="B1416" t="n">
        <v>209</v>
      </c>
      <c r="C1416" t="n">
        <v>85</v>
      </c>
      <c r="D1416" t="n">
        <v>750.1540450005077</v>
      </c>
      <c r="E1416" t="n">
        <v>7.390856562993807</v>
      </c>
      <c r="F1416" t="n">
        <v>101.4715701749851</v>
      </c>
      <c r="G1416" t="n">
        <v>1717.410459038623</v>
      </c>
      <c r="H1416" t="n">
        <v>241230.4947461545</v>
      </c>
      <c r="I1416" t="n">
        <v>200010.9687621972</v>
      </c>
      <c r="J1416" t="n">
        <v>8170.795984080335</v>
      </c>
      <c r="K1416" t="n">
        <v>4874.545072974069</v>
      </c>
      <c r="L1416" t="n">
        <v>-3603.137456626022</v>
      </c>
      <c r="M1416" t="n">
        <v>0.05361794950518915</v>
      </c>
      <c r="N1416" t="n">
        <v>-1.965094753586527e-14</v>
      </c>
      <c r="O1416" t="n">
        <v>111.5075189056889</v>
      </c>
      <c r="P1416" t="n">
        <v>1.346988712820066</v>
      </c>
      <c r="Q1416" t="n">
        <v>1.652518036397154</v>
      </c>
      <c r="R1416" t="n">
        <v>902.1718824625099</v>
      </c>
      <c r="S1416" t="n">
        <v>127.9324781820113</v>
      </c>
      <c r="T1416" t="n">
        <v>2086.810093962115</v>
      </c>
      <c r="U1416" t="n">
        <v>44205.14700068675</v>
      </c>
      <c r="V1416" t="n">
        <v>670</v>
      </c>
      <c r="W1416" t="n">
        <v>938</v>
      </c>
      <c r="X1416" t="n">
        <v>629</v>
      </c>
      <c r="Y1416" t="n">
        <v>20</v>
      </c>
      <c r="Z1416" t="n">
        <v>0.6148748838028718</v>
      </c>
      <c r="AA1416" t="n">
        <v>8.868555216094006</v>
      </c>
      <c r="AB1416" t="n">
        <v>293.094579349988</v>
      </c>
      <c r="AC1416" t="n">
        <v>2444.648639878124</v>
      </c>
      <c r="AD1416" t="n">
        <v>1980.595509123222</v>
      </c>
      <c r="AE1416" t="n">
        <v>1.269947591729196</v>
      </c>
      <c r="AF1416" t="n">
        <v>18.29393669112286</v>
      </c>
      <c r="AG1416" t="n">
        <v>251.9666453874936</v>
      </c>
      <c r="AH1416" t="n">
        <v>42837.99205668279</v>
      </c>
      <c r="AI1416" t="n">
        <v>26220.23983935798</v>
      </c>
      <c r="AJ1416" t="n">
        <v>-99.42576969148139</v>
      </c>
      <c r="AK1416" t="n">
        <v>-20.63730966287099</v>
      </c>
      <c r="AL1416" t="n">
        <v>1213.195291977334</v>
      </c>
      <c r="AM1416" t="n">
        <v>-1.293370763314877</v>
      </c>
      <c r="AN1416" t="n">
        <v>-1.652518036397142</v>
      </c>
      <c r="AO1416" t="n">
        <v>-790.6643635568204</v>
      </c>
      <c r="AP1416" t="n">
        <v>942623.2612855254</v>
      </c>
      <c r="AQ1416" t="n">
        <v>0.223848984118457</v>
      </c>
      <c r="AR1416" t="n">
        <v>0.2205222950924955</v>
      </c>
      <c r="AS1416" t="n">
        <v>0.08848062169226849</v>
      </c>
      <c r="AT1416" t="n">
        <v>0.2559161810587754</v>
      </c>
      <c r="AU1416" t="n">
        <v>0.2112319180380038</v>
      </c>
      <c r="AV1416" t="n">
        <v>6.238475869568244</v>
      </c>
      <c r="AW1416" t="n">
        <v>72.96190076132065</v>
      </c>
      <c r="AX1416" t="n">
        <v>2482.836600551136</v>
      </c>
      <c r="AY1416" t="n">
        <v>173527.3842957369</v>
      </c>
      <c r="AZ1416" t="n">
        <v>196171.4804368423</v>
      </c>
      <c r="BA1416" t="n">
        <v>20679.90958869714</v>
      </c>
      <c r="BB1416" t="n">
        <v>64129.00307910726</v>
      </c>
      <c r="BC1416" t="n">
        <v>84808.9126678044</v>
      </c>
      <c r="BD1416" t="n">
        <v>0.05361794950518915</v>
      </c>
      <c r="BE1416" t="n">
        <v>1.346988712820066</v>
      </c>
      <c r="BF1416" t="n">
        <v>-1.965094753586527e-14</v>
      </c>
      <c r="BG1416" t="n">
        <v>1.652518036397154</v>
      </c>
      <c r="BH1416" t="n">
        <v>111.5075189056889</v>
      </c>
      <c r="BI1416" t="n">
        <v>902.1718824625099</v>
      </c>
      <c r="BJ1416" t="n">
        <v>-2139.19963016365</v>
      </c>
      <c r="BK1416" t="n">
        <v>39708.4531319409</v>
      </c>
      <c r="BL1416" t="n">
        <v>-2723.560397900285</v>
      </c>
      <c r="BM1416" t="n">
        <v>8479.754506353072</v>
      </c>
      <c r="BN1416" t="n">
        <v>12339.74011189928</v>
      </c>
      <c r="BO1416" t="n">
        <v>45278.19359954265</v>
      </c>
      <c r="BP1416" t="n">
        <v>0.003317963165716122</v>
      </c>
      <c r="BQ1416" t="n">
        <v>-5.009881398621019e-15</v>
      </c>
      <c r="BR1416" t="n">
        <v>47.60704129523862</v>
      </c>
      <c r="BS1416" t="n">
        <v>-63.74135060110081</v>
      </c>
      <c r="BT1416" t="n">
        <v>58.45729182311902</v>
      </c>
      <c r="BU1416" t="n">
        <v>3038.879921497266</v>
      </c>
      <c r="BV1416" t="n">
        <v>28627.01546091</v>
      </c>
      <c r="BW1416" t="n">
        <v>2055.5325</v>
      </c>
      <c r="BX1416" t="n">
        <v>48.80895</v>
      </c>
      <c r="BY1416" t="inlineStr">
        <is>
          <t>2022-05-11 23:33:00</t>
        </is>
      </c>
      <c r="BZ1416" t="inlineStr">
        <is>
          <t>2022-05-11 23:33:00</t>
        </is>
      </c>
      <c r="CA1416" t="inlineStr">
        <is>
          <t>2022-05-11 23:34:00</t>
        </is>
      </c>
    </row>
    <row r="1417">
      <c r="A1417" t="n">
        <v>1414</v>
      </c>
      <c r="B1417" t="n">
        <v>209</v>
      </c>
      <c r="C1417" t="n">
        <v>85</v>
      </c>
      <c r="D1417" t="n">
        <v>750.1540450005077</v>
      </c>
      <c r="E1417" t="n">
        <v>7.390856562993807</v>
      </c>
      <c r="F1417" t="n">
        <v>101.4715701749851</v>
      </c>
      <c r="G1417" t="n">
        <v>1717.410459038623</v>
      </c>
      <c r="H1417" t="n">
        <v>241230.4947461545</v>
      </c>
      <c r="I1417" t="n">
        <v>200010.9687621972</v>
      </c>
      <c r="J1417" t="n">
        <v>8170.795984080335</v>
      </c>
      <c r="K1417" t="n">
        <v>4874.545072974069</v>
      </c>
      <c r="L1417" t="n">
        <v>-3603.137456626022</v>
      </c>
      <c r="M1417" t="n">
        <v>0.05361794950518915</v>
      </c>
      <c r="N1417" t="n">
        <v>-1.965094753586527e-14</v>
      </c>
      <c r="O1417" t="n">
        <v>111.5075189056889</v>
      </c>
      <c r="P1417" t="n">
        <v>1.346988712820066</v>
      </c>
      <c r="Q1417" t="n">
        <v>1.652518036397154</v>
      </c>
      <c r="R1417" t="n">
        <v>902.1718824625099</v>
      </c>
      <c r="S1417" t="n">
        <v>127.9324781820113</v>
      </c>
      <c r="T1417" t="n">
        <v>2086.810093962115</v>
      </c>
      <c r="U1417" t="n">
        <v>44205.14700068675</v>
      </c>
      <c r="V1417" t="n">
        <v>670</v>
      </c>
      <c r="W1417" t="n">
        <v>938</v>
      </c>
      <c r="X1417" t="n">
        <v>629</v>
      </c>
      <c r="Y1417" t="n">
        <v>20</v>
      </c>
      <c r="Z1417" t="n">
        <v>0.6148748838028718</v>
      </c>
      <c r="AA1417" t="n">
        <v>8.868555216094006</v>
      </c>
      <c r="AB1417" t="n">
        <v>293.094579349988</v>
      </c>
      <c r="AC1417" t="n">
        <v>2444.648639878124</v>
      </c>
      <c r="AD1417" t="n">
        <v>1980.595509123222</v>
      </c>
      <c r="AE1417" t="n">
        <v>1.269947591729196</v>
      </c>
      <c r="AF1417" t="n">
        <v>18.29393669112286</v>
      </c>
      <c r="AG1417" t="n">
        <v>251.9666453874936</v>
      </c>
      <c r="AH1417" t="n">
        <v>42837.99205668279</v>
      </c>
      <c r="AI1417" t="n">
        <v>26220.23983935798</v>
      </c>
      <c r="AJ1417" t="n">
        <v>-38.72930718051042</v>
      </c>
      <c r="AK1417" t="n">
        <v>-12.60102871923562</v>
      </c>
      <c r="AL1417" t="n">
        <v>1277.818925958713</v>
      </c>
      <c r="AM1417" t="n">
        <v>-1.293370763314877</v>
      </c>
      <c r="AN1417" t="n">
        <v>-1.652518036397142</v>
      </c>
      <c r="AO1417" t="n">
        <v>-790.6643635568204</v>
      </c>
      <c r="AP1417" t="n">
        <v>944372.3174764629</v>
      </c>
      <c r="AQ1417" t="n">
        <v>0.2240410494703697</v>
      </c>
      <c r="AR1417" t="n">
        <v>0.2208642782732893</v>
      </c>
      <c r="AS1417" t="n">
        <v>0.08876266243031039</v>
      </c>
      <c r="AT1417" t="n">
        <v>0.2555164083048186</v>
      </c>
      <c r="AU1417" t="n">
        <v>0.2108156015212121</v>
      </c>
      <c r="AV1417" t="n">
        <v>6.237463030814168</v>
      </c>
      <c r="AW1417" t="n">
        <v>72.94087271673556</v>
      </c>
      <c r="AX1417" t="n">
        <v>2482.055727560226</v>
      </c>
      <c r="AY1417" t="n">
        <v>173518.2186874863</v>
      </c>
      <c r="AZ1417" t="n">
        <v>196177.8161098889</v>
      </c>
      <c r="BA1417" t="n">
        <v>20679.90958869714</v>
      </c>
      <c r="BB1417" t="n">
        <v>64129.00307910726</v>
      </c>
      <c r="BC1417" t="n">
        <v>84808.9126678044</v>
      </c>
      <c r="BD1417" t="n">
        <v>0.05361794950518915</v>
      </c>
      <c r="BE1417" t="n">
        <v>1.346988712820066</v>
      </c>
      <c r="BF1417" t="n">
        <v>-1.965094753586527e-14</v>
      </c>
      <c r="BG1417" t="n">
        <v>1.652518036397154</v>
      </c>
      <c r="BH1417" t="n">
        <v>111.5075189056889</v>
      </c>
      <c r="BI1417" t="n">
        <v>902.1718824625099</v>
      </c>
      <c r="BJ1417" t="n">
        <v>-2139.19963016365</v>
      </c>
      <c r="BK1417" t="n">
        <v>39708.4531319409</v>
      </c>
      <c r="BL1417" t="n">
        <v>-2723.560397900285</v>
      </c>
      <c r="BM1417" t="n">
        <v>8479.754506353072</v>
      </c>
      <c r="BN1417" t="n">
        <v>12339.74011189928</v>
      </c>
      <c r="BO1417" t="n">
        <v>45278.19359954265</v>
      </c>
      <c r="BP1417" t="n">
        <v>0.003317963165716122</v>
      </c>
      <c r="BQ1417" t="n">
        <v>-5.009881398621019e-15</v>
      </c>
      <c r="BR1417" t="n">
        <v>47.60704129523862</v>
      </c>
      <c r="BS1417" t="n">
        <v>-63.74135060110081</v>
      </c>
      <c r="BT1417" t="n">
        <v>58.45729182311902</v>
      </c>
      <c r="BU1417" t="n">
        <v>3038.879921497266</v>
      </c>
      <c r="BV1417" t="n">
        <v>28658.651075</v>
      </c>
      <c r="BW1417" t="n">
        <v>2059.3351375</v>
      </c>
      <c r="BX1417" t="n">
        <v>48.80895</v>
      </c>
      <c r="BY1417" t="inlineStr">
        <is>
          <t>2022-05-11 23:34:00</t>
        </is>
      </c>
      <c r="BZ1417" t="inlineStr">
        <is>
          <t>2022-05-11 23:34:00</t>
        </is>
      </c>
      <c r="CA1417" t="inlineStr">
        <is>
          <t>2022-05-11 23:34:00</t>
        </is>
      </c>
    </row>
    <row r="1418">
      <c r="A1418" t="n">
        <v>1415</v>
      </c>
      <c r="B1418" t="n">
        <v>209</v>
      </c>
      <c r="C1418" t="n">
        <v>85</v>
      </c>
      <c r="D1418" t="n">
        <v>750.1540450005077</v>
      </c>
      <c r="E1418" t="n">
        <v>7.356816995164871</v>
      </c>
      <c r="F1418" t="n">
        <v>101.4715701749851</v>
      </c>
      <c r="G1418" t="n">
        <v>1737.401587027325</v>
      </c>
      <c r="H1418" t="n">
        <v>241230.4947461545</v>
      </c>
      <c r="I1418" t="n">
        <v>200078.6514059177</v>
      </c>
      <c r="J1418" t="n">
        <v>8103.432667072951</v>
      </c>
      <c r="K1418" t="n">
        <v>4874.545072974069</v>
      </c>
      <c r="L1418" t="n">
        <v>-3603.137456626022</v>
      </c>
      <c r="M1418" t="n">
        <v>0.05361794950518915</v>
      </c>
      <c r="N1418" t="n">
        <v>-1.965094753586527e-14</v>
      </c>
      <c r="O1418" t="n">
        <v>111.5075189056889</v>
      </c>
      <c r="P1418" t="n">
        <v>0.5410053176301176</v>
      </c>
      <c r="Q1418" t="n">
        <v>1.652518036397154</v>
      </c>
      <c r="R1418" t="n">
        <v>902.1718824625099</v>
      </c>
      <c r="S1418" t="n">
        <v>128.7730916243227</v>
      </c>
      <c r="T1418" t="n">
        <v>2086.810093962115</v>
      </c>
      <c r="U1418" t="n">
        <v>44225.13751261728</v>
      </c>
      <c r="V1418" t="n">
        <v>670</v>
      </c>
      <c r="W1418" t="n">
        <v>938.6666666666666</v>
      </c>
      <c r="X1418" t="n">
        <v>629.6666666666666</v>
      </c>
      <c r="Y1418" t="n">
        <v>20</v>
      </c>
      <c r="Z1418" t="n">
        <v>0.6154653630953945</v>
      </c>
      <c r="AA1418" t="n">
        <v>8.868555216094006</v>
      </c>
      <c r="AB1418" t="n">
        <v>293.0951954081652</v>
      </c>
      <c r="AC1418" t="n">
        <v>2444.648639878124</v>
      </c>
      <c r="AD1418" t="n">
        <v>1980.603568957174</v>
      </c>
      <c r="AE1418" t="n">
        <v>1.270179835600398</v>
      </c>
      <c r="AF1418" t="n">
        <v>18.29393669112286</v>
      </c>
      <c r="AG1418" t="n">
        <v>251.9668876919026</v>
      </c>
      <c r="AH1418" t="n">
        <v>42837.99205668279</v>
      </c>
      <c r="AI1418" t="n">
        <v>26220.24300940487</v>
      </c>
      <c r="AJ1418" t="n">
        <v>-34.1165707457</v>
      </c>
      <c r="AK1418" t="n">
        <v>-0.16728333412101</v>
      </c>
      <c r="AL1418" t="n">
        <v>1780.85449017017</v>
      </c>
      <c r="AM1418" t="n">
        <v>-0.4873873681249294</v>
      </c>
      <c r="AN1418" t="n">
        <v>-1.652518036397142</v>
      </c>
      <c r="AO1418" t="n">
        <v>-790.6643635568204</v>
      </c>
      <c r="AP1418" t="n">
        <v>944935.7550513954</v>
      </c>
      <c r="AQ1418" t="n">
        <v>0.2241548996870086</v>
      </c>
      <c r="AR1418" t="n">
        <v>0.221140928154717</v>
      </c>
      <c r="AS1418" t="n">
        <v>0.08870973584879738</v>
      </c>
      <c r="AT1418" t="n">
        <v>0.2552912305158105</v>
      </c>
      <c r="AU1418" t="n">
        <v>0.2107032057936664</v>
      </c>
      <c r="AV1418" t="n">
        <v>6.237732352170203</v>
      </c>
      <c r="AW1418" t="n">
        <v>72.93825549415486</v>
      </c>
      <c r="AX1418" t="n">
        <v>2482.249616095235</v>
      </c>
      <c r="AY1418" t="n">
        <v>173535.9187284452</v>
      </c>
      <c r="AZ1418" t="n">
        <v>196199.217744227</v>
      </c>
      <c r="BA1418" t="n">
        <v>20679.90958869714</v>
      </c>
      <c r="BB1418" t="n">
        <v>41043.43895464416</v>
      </c>
      <c r="BC1418" t="n">
        <v>61723.34854334131</v>
      </c>
      <c r="BD1418" t="n">
        <v>0.05361794950518915</v>
      </c>
      <c r="BE1418" t="n">
        <v>0.5410053176301176</v>
      </c>
      <c r="BF1418" t="n">
        <v>-1.965094753586527e-14</v>
      </c>
      <c r="BG1418" t="n">
        <v>1.652518036397154</v>
      </c>
      <c r="BH1418" t="n">
        <v>111.5075189056889</v>
      </c>
      <c r="BI1418" t="n">
        <v>902.1718824625099</v>
      </c>
      <c r="BJ1418" t="n">
        <v>-2139.19963016365</v>
      </c>
      <c r="BK1418" t="n">
        <v>16555.52569047041</v>
      </c>
      <c r="BL1418" t="n">
        <v>-2723.560397900285</v>
      </c>
      <c r="BM1418" t="n">
        <v>8479.754506353072</v>
      </c>
      <c r="BN1418" t="n">
        <v>12339.74011189928</v>
      </c>
      <c r="BO1418" t="n">
        <v>45278.19359954265</v>
      </c>
      <c r="BP1418" t="n">
        <v>0.003317963165716122</v>
      </c>
      <c r="BQ1418" t="n">
        <v>-5.009881398621019e-15</v>
      </c>
      <c r="BR1418" t="n">
        <v>47.60704129523862</v>
      </c>
      <c r="BS1418" t="n">
        <v>-63.74135060110081</v>
      </c>
      <c r="BT1418" t="n">
        <v>58.45729182311902</v>
      </c>
      <c r="BU1418" t="n">
        <v>3038.879921497266</v>
      </c>
      <c r="BV1418" t="n">
        <v>28726.30823370001</v>
      </c>
      <c r="BW1418" t="n">
        <v>2068.72</v>
      </c>
      <c r="BX1418" t="n">
        <v>49.76327826</v>
      </c>
      <c r="BY1418" t="inlineStr">
        <is>
          <t>2022-05-11 23:36:00</t>
        </is>
      </c>
      <c r="BZ1418" t="inlineStr">
        <is>
          <t>2022-05-11 23:36:00</t>
        </is>
      </c>
      <c r="CA1418" t="inlineStr">
        <is>
          <t>2022-05-11 23:35:00</t>
        </is>
      </c>
    </row>
    <row r="1419">
      <c r="A1419" t="n">
        <v>1416</v>
      </c>
      <c r="B1419" t="n">
        <v>209</v>
      </c>
      <c r="C1419" t="n">
        <v>85</v>
      </c>
      <c r="D1419" t="n">
        <v>750.1540450005077</v>
      </c>
      <c r="E1419" t="n">
        <v>7.339823307252519</v>
      </c>
      <c r="F1419" t="n">
        <v>101.4715701749851</v>
      </c>
      <c r="G1419" t="n">
        <v>1747.7486316864</v>
      </c>
      <c r="H1419" t="n">
        <v>241213.0085644941</v>
      </c>
      <c r="I1419" t="n">
        <v>200112.4927277779</v>
      </c>
      <c r="J1419" t="n">
        <v>8068.951904726946</v>
      </c>
      <c r="K1419" t="n">
        <v>4874.545072974069</v>
      </c>
      <c r="L1419" t="n">
        <v>-3603.137456626022</v>
      </c>
      <c r="M1419" t="n">
        <v>0.01787264983506329</v>
      </c>
      <c r="N1419" t="n">
        <v>-1.965094753586527e-14</v>
      </c>
      <c r="O1419" t="n">
        <v>111.5075189056889</v>
      </c>
      <c r="P1419" t="n">
        <v>0.1380136200351436</v>
      </c>
      <c r="Q1419" t="n">
        <v>1.652518036397154</v>
      </c>
      <c r="R1419" t="n">
        <v>902.1718824625099</v>
      </c>
      <c r="S1419" t="n">
        <v>129.2291436451485</v>
      </c>
      <c r="T1419" t="n">
        <v>2086.810093962115</v>
      </c>
      <c r="U1419" t="n">
        <v>44235.48416754114</v>
      </c>
      <c r="V1419" t="n">
        <v>670.6666666666666</v>
      </c>
      <c r="W1419" t="n">
        <v>939</v>
      </c>
      <c r="X1419" t="n">
        <v>630.6666666666666</v>
      </c>
      <c r="Y1419" t="n">
        <v>20</v>
      </c>
      <c r="Z1419" t="n">
        <v>0.6161189850822731</v>
      </c>
      <c r="AA1419" t="n">
        <v>8.868555216094006</v>
      </c>
      <c r="AB1419" t="n">
        <v>293.0955851433786</v>
      </c>
      <c r="AC1419" t="n">
        <v>2444.649213631406</v>
      </c>
      <c r="AD1419" t="n">
        <v>1980.60759887415</v>
      </c>
      <c r="AE1419" t="n">
        <v>1.270436914387848</v>
      </c>
      <c r="AF1419" t="n">
        <v>18.29393669112286</v>
      </c>
      <c r="AG1419" t="n">
        <v>251.9670409802834</v>
      </c>
      <c r="AH1419" t="n">
        <v>42837.99228234808</v>
      </c>
      <c r="AI1419" t="n">
        <v>26220.24459442831</v>
      </c>
      <c r="AJ1419" t="n">
        <v>-39.40235168478844</v>
      </c>
      <c r="AK1419" t="n">
        <v>2.396798078611907</v>
      </c>
      <c r="AL1419" t="n">
        <v>2032.372272275898</v>
      </c>
      <c r="AM1419" t="n">
        <v>-0.1201409702000812</v>
      </c>
      <c r="AN1419" t="n">
        <v>-1.652518036397142</v>
      </c>
      <c r="AO1419" t="n">
        <v>-790.6643635568204</v>
      </c>
      <c r="AP1419" t="n">
        <v>948123.9083283576</v>
      </c>
      <c r="AQ1419" t="n">
        <v>0.222381563434017</v>
      </c>
      <c r="AR1419" t="n">
        <v>0.2214017227162847</v>
      </c>
      <c r="AS1419" t="n">
        <v>0.09171397313494171</v>
      </c>
      <c r="AT1419" t="n">
        <v>0.2544369885091794</v>
      </c>
      <c r="AU1419" t="n">
        <v>0.2100657522055773</v>
      </c>
      <c r="AV1419" t="n">
        <v>6.233256772330066</v>
      </c>
      <c r="AW1419" t="n">
        <v>72.86373651450833</v>
      </c>
      <c r="AX1419" t="n">
        <v>2478.211536899341</v>
      </c>
      <c r="AY1419" t="n">
        <v>173428.0025090778</v>
      </c>
      <c r="AZ1419" t="n">
        <v>196108.2825255791</v>
      </c>
      <c r="BA1419" t="n">
        <v>20679.90958869714</v>
      </c>
      <c r="BB1419" t="n">
        <v>29500.6568924126</v>
      </c>
      <c r="BC1419" t="n">
        <v>50180.56648110974</v>
      </c>
      <c r="BD1419" t="n">
        <v>0.01787264983506329</v>
      </c>
      <c r="BE1419" t="n">
        <v>0.1380136200351436</v>
      </c>
      <c r="BF1419" t="n">
        <v>-1.965094753586527e-14</v>
      </c>
      <c r="BG1419" t="n">
        <v>1.652518036397154</v>
      </c>
      <c r="BH1419" t="n">
        <v>111.5075189056889</v>
      </c>
      <c r="BI1419" t="n">
        <v>902.1718824625099</v>
      </c>
      <c r="BJ1419" t="n">
        <v>-3166.046888840599</v>
      </c>
      <c r="BK1419" t="n">
        <v>4979.061969735172</v>
      </c>
      <c r="BL1419" t="n">
        <v>-2723.560397900285</v>
      </c>
      <c r="BM1419" t="n">
        <v>8479.754506353072</v>
      </c>
      <c r="BN1419" t="n">
        <v>12339.74011189928</v>
      </c>
      <c r="BO1419" t="n">
        <v>45278.19359954265</v>
      </c>
      <c r="BP1419" t="n">
        <v>0.001105987721905646</v>
      </c>
      <c r="BQ1419" t="n">
        <v>-5.009881398621019e-15</v>
      </c>
      <c r="BR1419" t="n">
        <v>47.60704129523862</v>
      </c>
      <c r="BS1419" t="n">
        <v>-127.2842762919939</v>
      </c>
      <c r="BT1419" t="n">
        <v>58.45729182311902</v>
      </c>
      <c r="BU1419" t="n">
        <v>3038.879921497266</v>
      </c>
      <c r="BV1419" t="n">
        <v>28726.77717499</v>
      </c>
      <c r="BW1419" t="n">
        <v>2066.355</v>
      </c>
      <c r="BX1419" t="n">
        <v>49.76327826</v>
      </c>
      <c r="BY1419" t="inlineStr">
        <is>
          <t>2022-05-11 23:37:00</t>
        </is>
      </c>
      <c r="BZ1419" t="inlineStr">
        <is>
          <t>2022-05-11 23:37:00</t>
        </is>
      </c>
      <c r="CA1419" t="inlineStr">
        <is>
          <t>2022-05-11 23:35:00</t>
        </is>
      </c>
    </row>
    <row r="1420">
      <c r="A1420" t="n">
        <v>1417</v>
      </c>
      <c r="B1420" t="n">
        <v>209</v>
      </c>
      <c r="C1420" t="n">
        <v>85.33333333333333</v>
      </c>
      <c r="D1420" t="n">
        <v>750.1540450005077</v>
      </c>
      <c r="E1420" t="n">
        <v>7.339836355253577</v>
      </c>
      <c r="F1420" t="n">
        <v>101.4715701749851</v>
      </c>
      <c r="G1420" t="n">
        <v>1747.924372018762</v>
      </c>
      <c r="H1420" t="n">
        <v>241204.2659472162</v>
      </c>
      <c r="I1420" t="n">
        <v>200983.165255952</v>
      </c>
      <c r="J1420" t="n">
        <v>7201.883620959265</v>
      </c>
      <c r="K1420" t="n">
        <v>4874.545072974069</v>
      </c>
      <c r="L1420" t="n">
        <v>-3603.137456626022</v>
      </c>
      <c r="M1420" t="n">
        <v>3.538835890992686e-16</v>
      </c>
      <c r="N1420" t="n">
        <v>-1.965094753586527e-14</v>
      </c>
      <c r="O1420" t="n">
        <v>111.5075189056889</v>
      </c>
      <c r="P1420" t="n">
        <v>0.1380136200351436</v>
      </c>
      <c r="Q1420" t="n">
        <v>1.652518036397154</v>
      </c>
      <c r="R1420" t="n">
        <v>627.8241853415552</v>
      </c>
      <c r="S1420" t="n">
        <v>129.2470162949836</v>
      </c>
      <c r="T1420" t="n">
        <v>2086.810093962115</v>
      </c>
      <c r="U1420" t="n">
        <v>44510.00756414139</v>
      </c>
      <c r="V1420" t="n">
        <v>671</v>
      </c>
      <c r="W1420" t="n">
        <v>939.6666666666666</v>
      </c>
      <c r="X1420" t="n">
        <v>631.6666666666666</v>
      </c>
      <c r="Y1420" t="n">
        <v>20</v>
      </c>
      <c r="Z1420" t="n">
        <v>0.6162981762525819</v>
      </c>
      <c r="AA1420" t="n">
        <v>8.868555216094006</v>
      </c>
      <c r="AB1420" t="n">
        <v>293.0956259964408</v>
      </c>
      <c r="AC1420" t="n">
        <v>2444.649974060354</v>
      </c>
      <c r="AD1420" t="n">
        <v>1983.351075845359</v>
      </c>
      <c r="AE1420" t="n">
        <v>1.270507392813772</v>
      </c>
      <c r="AF1420" t="n">
        <v>18.29393669112286</v>
      </c>
      <c r="AG1420" t="n">
        <v>251.9670570483716</v>
      </c>
      <c r="AH1420" t="n">
        <v>42837.99258143556</v>
      </c>
      <c r="AI1420" t="n">
        <v>26221.32364278854</v>
      </c>
      <c r="AJ1420" t="n">
        <v>-39.78871140107514</v>
      </c>
      <c r="AK1420" t="n">
        <v>1.094063026585613</v>
      </c>
      <c r="AL1420" t="n">
        <v>1322.437854387905</v>
      </c>
      <c r="AM1420" t="n">
        <v>-0.1380136200351441</v>
      </c>
      <c r="AN1420" t="n">
        <v>-1.652518036397142</v>
      </c>
      <c r="AO1420" t="n">
        <v>-516.316666435866</v>
      </c>
      <c r="AP1420" t="n">
        <v>947919.9465433784</v>
      </c>
      <c r="AQ1420" t="n">
        <v>0.2224342300709371</v>
      </c>
      <c r="AR1420" t="n">
        <v>0.2211961961065625</v>
      </c>
      <c r="AS1420" t="n">
        <v>0.09176138472387864</v>
      </c>
      <c r="AT1420" t="n">
        <v>0.2544564938794214</v>
      </c>
      <c r="AU1420" t="n">
        <v>0.2101516952192003</v>
      </c>
      <c r="AV1420" t="n">
        <v>6.232834148104888</v>
      </c>
      <c r="AW1420" t="n">
        <v>72.86598174134294</v>
      </c>
      <c r="AX1420" t="n">
        <v>2478.089205246501</v>
      </c>
      <c r="AY1420" t="n">
        <v>173418.0747535771</v>
      </c>
      <c r="AZ1420" t="n">
        <v>196091.6617223508</v>
      </c>
      <c r="BA1420" t="n">
        <v>20679.90958869714</v>
      </c>
      <c r="BB1420" t="n">
        <v>16633.30843907344</v>
      </c>
      <c r="BC1420" t="n">
        <v>37313.21802777059</v>
      </c>
      <c r="BD1420" t="n">
        <v>3.538835890992686e-16</v>
      </c>
      <c r="BE1420" t="n">
        <v>0.1380136200351436</v>
      </c>
      <c r="BF1420" t="n">
        <v>-1.965094753586527e-14</v>
      </c>
      <c r="BG1420" t="n">
        <v>1.652518036397154</v>
      </c>
      <c r="BH1420" t="n">
        <v>111.5075189056889</v>
      </c>
      <c r="BI1420" t="n">
        <v>627.8241853415552</v>
      </c>
      <c r="BJ1420" t="n">
        <v>-3679.470518179074</v>
      </c>
      <c r="BK1420" t="n">
        <v>4979.061969735172</v>
      </c>
      <c r="BL1420" t="n">
        <v>-2723.560397900285</v>
      </c>
      <c r="BM1420" t="n">
        <v>8479.754506353072</v>
      </c>
      <c r="BN1420" t="n">
        <v>12339.74011189928</v>
      </c>
      <c r="BO1420" t="n">
        <v>31544.17641435697</v>
      </c>
      <c r="BP1420" t="n">
        <v>4.076600168545497e-16</v>
      </c>
      <c r="BQ1420" t="n">
        <v>-5.009881398621019e-15</v>
      </c>
      <c r="BR1420" t="n">
        <v>47.60704129523862</v>
      </c>
      <c r="BS1420" t="n">
        <v>-159.0557391374405</v>
      </c>
      <c r="BT1420" t="n">
        <v>58.45729182311902</v>
      </c>
      <c r="BU1420" t="n">
        <v>3038.879921497266</v>
      </c>
      <c r="BV1420" t="n">
        <v>28726.77717499</v>
      </c>
      <c r="BW1420" t="n">
        <v>2066.355</v>
      </c>
      <c r="BX1420" t="n">
        <v>50.06062499999999</v>
      </c>
      <c r="BY1420" t="inlineStr">
        <is>
          <t>2022-05-11 23:37:00</t>
        </is>
      </c>
      <c r="BZ1420" t="inlineStr">
        <is>
          <t>2022-05-11 23:37:00</t>
        </is>
      </c>
      <c r="CA1420" t="inlineStr">
        <is>
          <t>2022-05-11 23:37:00</t>
        </is>
      </c>
    </row>
    <row r="1421">
      <c r="A1421" t="n">
        <v>1418</v>
      </c>
      <c r="B1421" t="n">
        <v>209</v>
      </c>
      <c r="C1421" t="n">
        <v>86</v>
      </c>
      <c r="D1421" t="n">
        <v>750.1540450005077</v>
      </c>
      <c r="E1421" t="n">
        <v>7.360185850413263</v>
      </c>
      <c r="F1421" t="n">
        <v>101.4715701749851</v>
      </c>
      <c r="G1421" t="n">
        <v>1765.377287621625</v>
      </c>
      <c r="H1421" t="n">
        <v>240623.7635948508</v>
      </c>
      <c r="I1421" t="n">
        <v>200540.6497590804</v>
      </c>
      <c r="J1421" t="n">
        <v>6768.549255036002</v>
      </c>
      <c r="K1421" t="n">
        <v>4874.545072974069</v>
      </c>
      <c r="L1421" t="n">
        <v>-3603.137456626022</v>
      </c>
      <c r="M1421" t="n">
        <v>3.538835890992686e-16</v>
      </c>
      <c r="N1421" t="n">
        <v>-1.965094753586527e-14</v>
      </c>
      <c r="O1421" t="n">
        <v>111.5075189056889</v>
      </c>
      <c r="P1421" t="n">
        <v>0.1380136200351436</v>
      </c>
      <c r="Q1421" t="n">
        <v>1.652518036397154</v>
      </c>
      <c r="R1421" t="n">
        <v>490.650336781078</v>
      </c>
      <c r="S1421" t="n">
        <v>129.2672813200717</v>
      </c>
      <c r="T1421" t="n">
        <v>2086.810093962115</v>
      </c>
      <c r="U1421" t="n">
        <v>44664.63391284884</v>
      </c>
      <c r="V1421" t="n">
        <v>671</v>
      </c>
      <c r="W1421" t="n">
        <v>940</v>
      </c>
      <c r="X1421" t="n">
        <v>634</v>
      </c>
      <c r="Y1421" t="n">
        <v>20</v>
      </c>
      <c r="Z1421" t="n">
        <v>0.6163826463242185</v>
      </c>
      <c r="AA1421" t="n">
        <v>8.868555216094006</v>
      </c>
      <c r="AB1421" t="n">
        <v>293.096041452336</v>
      </c>
      <c r="AC1421" t="n">
        <v>2444.651346256723</v>
      </c>
      <c r="AD1421" t="n">
        <v>1984.723319868431</v>
      </c>
      <c r="AE1421" t="n">
        <v>1.270540616089653</v>
      </c>
      <c r="AF1421" t="n">
        <v>18.29393669112286</v>
      </c>
      <c r="AG1421" t="n">
        <v>251.967220453061</v>
      </c>
      <c r="AH1421" t="n">
        <v>42837.99312113983</v>
      </c>
      <c r="AI1421" t="n">
        <v>26221.8633658037</v>
      </c>
      <c r="AJ1421" t="n">
        <v>-46.67694127315807</v>
      </c>
      <c r="AK1421" t="n">
        <v>-9.14604040562209</v>
      </c>
      <c r="AL1421" t="n">
        <v>967.4706454439074</v>
      </c>
      <c r="AM1421" t="n">
        <v>-0.1380136200351441</v>
      </c>
      <c r="AN1421" t="n">
        <v>-1.652518036397142</v>
      </c>
      <c r="AO1421" t="n">
        <v>-379.1428178753887</v>
      </c>
      <c r="AP1421" t="n">
        <v>949727.2711364516</v>
      </c>
      <c r="AQ1421" t="n">
        <v>0.22201093923096</v>
      </c>
      <c r="AR1421" t="n">
        <v>0.2207752612368717</v>
      </c>
      <c r="AS1421" t="n">
        <v>0.09213401486437882</v>
      </c>
      <c r="AT1421" t="n">
        <v>0.2539746783705856</v>
      </c>
      <c r="AU1421" t="n">
        <v>0.211105106297204</v>
      </c>
      <c r="AV1421" t="n">
        <v>6.239484121408938</v>
      </c>
      <c r="AW1421" t="n">
        <v>72.94178535447796</v>
      </c>
      <c r="AX1421" t="n">
        <v>2479.9816058446</v>
      </c>
      <c r="AY1421" t="n">
        <v>173603.195813242</v>
      </c>
      <c r="AZ1421" t="n">
        <v>196307.4397812241</v>
      </c>
      <c r="BA1421" t="n">
        <v>20679.90958869714</v>
      </c>
      <c r="BB1421" t="n">
        <v>10199.63421240386</v>
      </c>
      <c r="BC1421" t="n">
        <v>30879.54380110101</v>
      </c>
      <c r="BD1421" t="n">
        <v>3.538835890992686e-16</v>
      </c>
      <c r="BE1421" t="n">
        <v>0.1380136200351436</v>
      </c>
      <c r="BF1421" t="n">
        <v>-1.965094753586527e-14</v>
      </c>
      <c r="BG1421" t="n">
        <v>1.652518036397154</v>
      </c>
      <c r="BH1421" t="n">
        <v>111.5075189056889</v>
      </c>
      <c r="BI1421" t="n">
        <v>490.650336781078</v>
      </c>
      <c r="BJ1421" t="n">
        <v>-3679.470518179074</v>
      </c>
      <c r="BK1421" t="n">
        <v>4979.061969735172</v>
      </c>
      <c r="BL1421" t="n">
        <v>-2723.560397900285</v>
      </c>
      <c r="BM1421" t="n">
        <v>8479.754506353072</v>
      </c>
      <c r="BN1421" t="n">
        <v>12339.74011189928</v>
      </c>
      <c r="BO1421" t="n">
        <v>24677.16782176413</v>
      </c>
      <c r="BP1421" t="n">
        <v>4.076600168545497e-16</v>
      </c>
      <c r="BQ1421" t="n">
        <v>-5.009881398621019e-15</v>
      </c>
      <c r="BR1421" t="n">
        <v>47.60704129523862</v>
      </c>
      <c r="BS1421" t="n">
        <v>-159.0557391374405</v>
      </c>
      <c r="BT1421" t="n">
        <v>58.45729182311902</v>
      </c>
      <c r="BU1421" t="n">
        <v>3038.879921497266</v>
      </c>
      <c r="BV1421" t="n">
        <v>28651.91249999999</v>
      </c>
      <c r="BW1421" t="n">
        <v>2057.06</v>
      </c>
      <c r="BX1421" t="n">
        <v>50.06062499999999</v>
      </c>
      <c r="BY1421" t="inlineStr">
        <is>
          <t>2022-05-11 23:38:00</t>
        </is>
      </c>
      <c r="BZ1421" t="inlineStr">
        <is>
          <t>2022-05-11 23:39:00</t>
        </is>
      </c>
      <c r="CA1421" t="inlineStr">
        <is>
          <t>2022-05-11 23:37:00</t>
        </is>
      </c>
    </row>
    <row r="1422">
      <c r="A1422" t="n">
        <v>1419</v>
      </c>
      <c r="B1422" t="n">
        <v>209</v>
      </c>
      <c r="C1422" t="n">
        <v>86</v>
      </c>
      <c r="D1422" t="n">
        <v>750.1540450005077</v>
      </c>
      <c r="E1422" t="n">
        <v>7.370360597993106</v>
      </c>
      <c r="F1422" t="n">
        <v>101.4715701749851</v>
      </c>
      <c r="G1422" t="n">
        <v>1774.103745423056</v>
      </c>
      <c r="H1422" t="n">
        <v>240333.5123002799</v>
      </c>
      <c r="I1422" t="n">
        <v>200102.9635834909</v>
      </c>
      <c r="J1422" t="n">
        <v>6767.315491431812</v>
      </c>
      <c r="K1422" t="n">
        <v>4874.545072974069</v>
      </c>
      <c r="L1422" t="n">
        <v>-3603.137456626022</v>
      </c>
      <c r="M1422" t="n">
        <v>3.538835890992686e-16</v>
      </c>
      <c r="N1422" t="n">
        <v>-1.965094753586527e-14</v>
      </c>
      <c r="O1422" t="n">
        <v>276.5312410050674</v>
      </c>
      <c r="P1422" t="n">
        <v>0.1380136200351436</v>
      </c>
      <c r="Q1422" t="n">
        <v>1.506754975834147</v>
      </c>
      <c r="R1422" t="n">
        <v>490.650336781078</v>
      </c>
      <c r="S1422" t="n">
        <v>129.2774138326157</v>
      </c>
      <c r="T1422" t="n">
        <v>2086.955857022678</v>
      </c>
      <c r="U1422" t="n">
        <v>44838.3838850217</v>
      </c>
      <c r="V1422" t="n">
        <v>671.6666666666666</v>
      </c>
      <c r="W1422" t="n">
        <v>940.6666666666666</v>
      </c>
      <c r="X1422" t="n">
        <v>635</v>
      </c>
      <c r="Y1422" t="n">
        <v>20</v>
      </c>
      <c r="Z1422" t="n">
        <v>0.6164248813600367</v>
      </c>
      <c r="AA1422" t="n">
        <v>8.868555216094006</v>
      </c>
      <c r="AB1422" t="n">
        <v>293.6125908194975</v>
      </c>
      <c r="AC1422" t="n">
        <v>2444.65191396683</v>
      </c>
      <c r="AD1422" t="n">
        <v>1984.72503026777</v>
      </c>
      <c r="AE1422" t="n">
        <v>1.270557227727593</v>
      </c>
      <c r="AF1422" t="n">
        <v>18.29393669112286</v>
      </c>
      <c r="AG1422" t="n">
        <v>252.170386637237</v>
      </c>
      <c r="AH1422" t="n">
        <v>42837.99334442826</v>
      </c>
      <c r="AI1422" t="n">
        <v>26221.864038528</v>
      </c>
      <c r="AJ1422" t="n">
        <v>-50.60909767306085</v>
      </c>
      <c r="AK1422" t="n">
        <v>-15.49985572591659</v>
      </c>
      <c r="AL1422" t="n">
        <v>1002.297109766486</v>
      </c>
      <c r="AM1422" t="n">
        <v>-0.1380136200351441</v>
      </c>
      <c r="AN1422" t="n">
        <v>-1.506754975834135</v>
      </c>
      <c r="AO1422" t="n">
        <v>-214.1190957760102</v>
      </c>
      <c r="AP1422" t="n">
        <v>948258.6600011121</v>
      </c>
      <c r="AQ1422" t="n">
        <v>0.2226975991412496</v>
      </c>
      <c r="AR1422" t="n">
        <v>0.220122543509289</v>
      </c>
      <c r="AS1422" t="n">
        <v>0.0936587727135705</v>
      </c>
      <c r="AT1422" t="n">
        <v>0.2535030957054061</v>
      </c>
      <c r="AU1422" t="n">
        <v>0.2100179889304848</v>
      </c>
      <c r="AV1422" t="n">
        <v>6.238697220634569</v>
      </c>
      <c r="AW1422" t="n">
        <v>72.94694072723921</v>
      </c>
      <c r="AX1422" t="n">
        <v>2479.46529950544</v>
      </c>
      <c r="AY1422" t="n">
        <v>173561.1155057478</v>
      </c>
      <c r="AZ1422" t="n">
        <v>196252.3918160007</v>
      </c>
      <c r="BA1422" t="n">
        <v>20679.90958869714</v>
      </c>
      <c r="BB1422" t="n">
        <v>9901.024614646316</v>
      </c>
      <c r="BC1422" t="n">
        <v>30580.93420334346</v>
      </c>
      <c r="BD1422" t="n">
        <v>3.538835890992686e-16</v>
      </c>
      <c r="BE1422" t="n">
        <v>0.1380136200351436</v>
      </c>
      <c r="BF1422" t="n">
        <v>-1.965094753586527e-14</v>
      </c>
      <c r="BG1422" t="n">
        <v>1.506754975834147</v>
      </c>
      <c r="BH1422" t="n">
        <v>276.5312410050674</v>
      </c>
      <c r="BI1422" t="n">
        <v>490.650336781078</v>
      </c>
      <c r="BJ1422" t="n">
        <v>-3679.470518179074</v>
      </c>
      <c r="BK1422" t="n">
        <v>4979.061969735172</v>
      </c>
      <c r="BL1422" t="n">
        <v>-2723.560397900285</v>
      </c>
      <c r="BM1422" t="n">
        <v>8179.911144991333</v>
      </c>
      <c r="BN1422" t="n">
        <v>20623.66835738887</v>
      </c>
      <c r="BO1422" t="n">
        <v>24677.16782176413</v>
      </c>
      <c r="BP1422" t="n">
        <v>4.076600168545497e-16</v>
      </c>
      <c r="BQ1422" t="n">
        <v>-5.009881398621019e-15</v>
      </c>
      <c r="BR1422" t="n">
        <v>64.93854598803414</v>
      </c>
      <c r="BS1422" t="n">
        <v>-159.0557391374405</v>
      </c>
      <c r="BT1422" t="n">
        <v>58.45729182311902</v>
      </c>
      <c r="BU1422" t="n">
        <v>3908.893877278868</v>
      </c>
      <c r="BV1422" t="n">
        <v>28646.60822499</v>
      </c>
      <c r="BW1422" t="n">
        <v>2057.06</v>
      </c>
      <c r="BX1422" t="n">
        <v>50.19840869</v>
      </c>
      <c r="BY1422" t="inlineStr">
        <is>
          <t>2022-05-11 23:39:00</t>
        </is>
      </c>
      <c r="BZ1422" t="inlineStr">
        <is>
          <t>2022-05-11 23:39:00</t>
        </is>
      </c>
      <c r="CA1422" t="inlineStr">
        <is>
          <t>2022-05-11 23:39:00</t>
        </is>
      </c>
    </row>
    <row r="1423">
      <c r="A1423" t="n">
        <v>1420</v>
      </c>
      <c r="B1423" t="n">
        <v>209</v>
      </c>
      <c r="C1423" t="n">
        <v>86</v>
      </c>
      <c r="D1423" t="n">
        <v>750.1540450005077</v>
      </c>
      <c r="E1423" t="n">
        <v>7.371630271610234</v>
      </c>
      <c r="F1423" t="n">
        <v>101.4715701749851</v>
      </c>
      <c r="G1423" t="n">
        <v>1774.103745423056</v>
      </c>
      <c r="H1423" t="n">
        <v>240333.5123002799</v>
      </c>
      <c r="I1423" t="n">
        <v>200103.5834359359</v>
      </c>
      <c r="J1423" t="n">
        <v>6766.698609629716</v>
      </c>
      <c r="K1423" t="n">
        <v>4874.545072974069</v>
      </c>
      <c r="L1423" t="n">
        <v>-3603.137456626022</v>
      </c>
      <c r="M1423" t="n">
        <v>3.538835890992686e-16</v>
      </c>
      <c r="N1423" t="n">
        <v>-1.965094753586527e-14</v>
      </c>
      <c r="O1423" t="n">
        <v>359.0431020547566</v>
      </c>
      <c r="P1423" t="n">
        <v>0.1380136200351436</v>
      </c>
      <c r="Q1423" t="n">
        <v>1.433873445552643</v>
      </c>
      <c r="R1423" t="n">
        <v>490.650336781078</v>
      </c>
      <c r="S1423" t="n">
        <v>129.2946266921142</v>
      </c>
      <c r="T1423" t="n">
        <v>2087.02873855296</v>
      </c>
      <c r="U1423" t="n">
        <v>44920.89574607139</v>
      </c>
      <c r="V1423" t="n">
        <v>672</v>
      </c>
      <c r="W1423" t="n">
        <v>941</v>
      </c>
      <c r="X1423" t="n">
        <v>635.6666666666666</v>
      </c>
      <c r="Y1423" t="n">
        <v>20</v>
      </c>
      <c r="Z1423" t="n">
        <v>0.6176945549771637</v>
      </c>
      <c r="AA1423" t="n">
        <v>8.868555216094006</v>
      </c>
      <c r="AB1423" t="n">
        <v>293.8707616391044</v>
      </c>
      <c r="AC1423" t="n">
        <v>2444.65191396683</v>
      </c>
      <c r="AD1423" t="n">
        <v>1984.725759083072</v>
      </c>
      <c r="AE1423" t="n">
        <v>1.271056608348962</v>
      </c>
      <c r="AF1423" t="n">
        <v>18.29393669112286</v>
      </c>
      <c r="AG1423" t="n">
        <v>252.2719288781526</v>
      </c>
      <c r="AH1423" t="n">
        <v>42837.99334442826</v>
      </c>
      <c r="AI1423" t="n">
        <v>26221.86432518138</v>
      </c>
      <c r="AJ1423" t="n">
        <v>-42.20792546311779</v>
      </c>
      <c r="AK1423" t="n">
        <v>-16.11673752801192</v>
      </c>
      <c r="AL1423" t="n">
        <v>1019.710341927776</v>
      </c>
      <c r="AM1423" t="n">
        <v>-0.1380136200351441</v>
      </c>
      <c r="AN1423" t="n">
        <v>-1.433873445552631</v>
      </c>
      <c r="AO1423" t="n">
        <v>-131.6072347263209</v>
      </c>
      <c r="AP1423" t="n">
        <v>948404.2248555716</v>
      </c>
      <c r="AQ1423" t="n">
        <v>0.2226221973650154</v>
      </c>
      <c r="AR1423" t="n">
        <v>0.2200887582253674</v>
      </c>
      <c r="AS1423" t="n">
        <v>0.09390213849455216</v>
      </c>
      <c r="AT1423" t="n">
        <v>0.2534083105090335</v>
      </c>
      <c r="AU1423" t="n">
        <v>0.2099785954060317</v>
      </c>
      <c r="AV1423" t="n">
        <v>6.237828086021569</v>
      </c>
      <c r="AW1423" t="n">
        <v>72.93495692613639</v>
      </c>
      <c r="AX1423" t="n">
        <v>2478.746197486992</v>
      </c>
      <c r="AY1423" t="n">
        <v>173537.0136195233</v>
      </c>
      <c r="AZ1423" t="n">
        <v>196226.3824707031</v>
      </c>
      <c r="BA1423" t="n">
        <v>20679.90958869714</v>
      </c>
      <c r="BB1423" t="n">
        <v>9751.719815767541</v>
      </c>
      <c r="BC1423" t="n">
        <v>30431.62940446469</v>
      </c>
      <c r="BD1423" t="n">
        <v>3.538835890992686e-16</v>
      </c>
      <c r="BE1423" t="n">
        <v>0.1380136200351436</v>
      </c>
      <c r="BF1423" t="n">
        <v>-1.965094753586527e-14</v>
      </c>
      <c r="BG1423" t="n">
        <v>1.433873445552643</v>
      </c>
      <c r="BH1423" t="n">
        <v>359.0431020547566</v>
      </c>
      <c r="BI1423" t="n">
        <v>490.650336781078</v>
      </c>
      <c r="BJ1423" t="n">
        <v>-3679.470518179074</v>
      </c>
      <c r="BK1423" t="n">
        <v>4979.061969735172</v>
      </c>
      <c r="BL1423" t="n">
        <v>-2723.560397900285</v>
      </c>
      <c r="BM1423" t="n">
        <v>8029.989464310464</v>
      </c>
      <c r="BN1423" t="n">
        <v>24765.63248013366</v>
      </c>
      <c r="BO1423" t="n">
        <v>24677.16782176413</v>
      </c>
      <c r="BP1423" t="n">
        <v>4.076600168545497e-16</v>
      </c>
      <c r="BQ1423" t="n">
        <v>-5.009881398621019e-15</v>
      </c>
      <c r="BR1423" t="n">
        <v>73.60429833443189</v>
      </c>
      <c r="BS1423" t="n">
        <v>-159.0557391374405</v>
      </c>
      <c r="BT1423" t="n">
        <v>58.45729182311902</v>
      </c>
      <c r="BU1423" t="n">
        <v>4343.900855169669</v>
      </c>
      <c r="BV1423" t="n">
        <v>28740.56844</v>
      </c>
      <c r="BW1423" t="n">
        <v>2057.06</v>
      </c>
      <c r="BX1423" t="n">
        <v>50.19840869</v>
      </c>
      <c r="BY1423" t="inlineStr">
        <is>
          <t>2022-05-11 23:41:00</t>
        </is>
      </c>
      <c r="BZ1423" t="inlineStr">
        <is>
          <t>2022-05-11 23:39:00</t>
        </is>
      </c>
      <c r="CA1423" t="inlineStr">
        <is>
          <t>2022-05-11 23:39:00</t>
        </is>
      </c>
    </row>
    <row r="1424">
      <c r="A1424" t="n">
        <v>1421</v>
      </c>
      <c r="B1424" t="n">
        <v>209</v>
      </c>
      <c r="C1424" t="n">
        <v>86</v>
      </c>
      <c r="D1424" t="n">
        <v>750.1540450005077</v>
      </c>
      <c r="E1424" t="n">
        <v>7.372265108418797</v>
      </c>
      <c r="F1424" t="n">
        <v>101.4715701749851</v>
      </c>
      <c r="G1424" t="n">
        <v>1774.105013967252</v>
      </c>
      <c r="H1424" t="n">
        <v>240333.5123002799</v>
      </c>
      <c r="I1424" t="n">
        <v>200103.8433916626</v>
      </c>
      <c r="J1424" t="n">
        <v>6766.439920927161</v>
      </c>
      <c r="K1424" t="n">
        <v>4874.545072974069</v>
      </c>
      <c r="L1424" t="n">
        <v>-3603.137456626022</v>
      </c>
      <c r="M1424" t="n">
        <v>3.538835890992686e-16</v>
      </c>
      <c r="N1424" t="n">
        <v>-1.965094753586527e-14</v>
      </c>
      <c r="O1424" t="n">
        <v>359.0431020547566</v>
      </c>
      <c r="P1424" t="n">
        <v>0.1380136200351436</v>
      </c>
      <c r="Q1424" t="n">
        <v>0.4779578151842223</v>
      </c>
      <c r="R1424" t="n">
        <v>490.650336781078</v>
      </c>
      <c r="S1424" t="n">
        <v>129.3032331218634</v>
      </c>
      <c r="T1424" t="n">
        <v>2087.984654183328</v>
      </c>
      <c r="U1424" t="n">
        <v>44924.23232218466</v>
      </c>
      <c r="V1424" t="n">
        <v>672</v>
      </c>
      <c r="W1424" t="n">
        <v>941.6666666666666</v>
      </c>
      <c r="X1424" t="n">
        <v>636.6666666666666</v>
      </c>
      <c r="Y1424" t="n">
        <v>20</v>
      </c>
      <c r="Z1424" t="n">
        <v>0.6183293917857273</v>
      </c>
      <c r="AA1424" t="n">
        <v>8.868555216094006</v>
      </c>
      <c r="AB1424" t="n">
        <v>293.8720301833005</v>
      </c>
      <c r="AC1424" t="n">
        <v>2444.65191396683</v>
      </c>
      <c r="AD1424" t="n">
        <v>1984.735318239376</v>
      </c>
      <c r="AE1424" t="n">
        <v>1.271306298659646</v>
      </c>
      <c r="AF1424" t="n">
        <v>18.29393669112286</v>
      </c>
      <c r="AG1424" t="n">
        <v>252.2724278145567</v>
      </c>
      <c r="AH1424" t="n">
        <v>42837.99334442826</v>
      </c>
      <c r="AI1424" t="n">
        <v>26221.86808493298</v>
      </c>
      <c r="AJ1424" t="n">
        <v>-37.88532899218093</v>
      </c>
      <c r="AK1424" t="n">
        <v>-5.372245842670639</v>
      </c>
      <c r="AL1424" t="n">
        <v>991.7756263004084</v>
      </c>
      <c r="AM1424" t="n">
        <v>-0.1380136200351441</v>
      </c>
      <c r="AN1424" t="n">
        <v>-0.4779578151842105</v>
      </c>
      <c r="AO1424" t="n">
        <v>-131.6072347263209</v>
      </c>
      <c r="AP1424" t="n">
        <v>949216.0208702572</v>
      </c>
      <c r="AQ1424" t="n">
        <v>0.2232190410272221</v>
      </c>
      <c r="AR1424" t="n">
        <v>0.219900532181057</v>
      </c>
      <c r="AS1424" t="n">
        <v>0.09382183076678074</v>
      </c>
      <c r="AT1424" t="n">
        <v>0.253197918444044</v>
      </c>
      <c r="AU1424" t="n">
        <v>0.2098606775808961</v>
      </c>
      <c r="AV1424" t="n">
        <v>6.237366655992273</v>
      </c>
      <c r="AW1424" t="n">
        <v>72.94549372228894</v>
      </c>
      <c r="AX1424" t="n">
        <v>2479.014068505006</v>
      </c>
      <c r="AY1424" t="n">
        <v>173554.6777429196</v>
      </c>
      <c r="AZ1424" t="n">
        <v>196242.6678935011</v>
      </c>
      <c r="BA1424" t="n">
        <v>20679.90958869714</v>
      </c>
      <c r="BB1424" t="n">
        <v>7774.599517476537</v>
      </c>
      <c r="BC1424" t="n">
        <v>28454.50910617369</v>
      </c>
      <c r="BD1424" t="n">
        <v>3.538835890992686e-16</v>
      </c>
      <c r="BE1424" t="n">
        <v>0.1380136200351436</v>
      </c>
      <c r="BF1424" t="n">
        <v>-1.965094753586527e-14</v>
      </c>
      <c r="BG1424" t="n">
        <v>0.4779578151842223</v>
      </c>
      <c r="BH1424" t="n">
        <v>359.0431020547566</v>
      </c>
      <c r="BI1424" t="n">
        <v>490.650336781078</v>
      </c>
      <c r="BJ1424" t="n">
        <v>-3679.470518179074</v>
      </c>
      <c r="BK1424" t="n">
        <v>4979.061969735172</v>
      </c>
      <c r="BL1424" t="n">
        <v>-2723.560397900285</v>
      </c>
      <c r="BM1424" t="n">
        <v>6052.610477316904</v>
      </c>
      <c r="BN1424" t="n">
        <v>24765.63248013366</v>
      </c>
      <c r="BO1424" t="n">
        <v>24677.16782176413</v>
      </c>
      <c r="BP1424" t="n">
        <v>4.076600168545497e-16</v>
      </c>
      <c r="BQ1424" t="n">
        <v>-5.009881398621019e-15</v>
      </c>
      <c r="BR1424" t="n">
        <v>73.60429833443189</v>
      </c>
      <c r="BS1424" t="n">
        <v>-159.0557391374405</v>
      </c>
      <c r="BT1424" t="n">
        <v>58.45729182311902</v>
      </c>
      <c r="BU1424" t="n">
        <v>4343.900855169669</v>
      </c>
      <c r="BV1424" t="n">
        <v>28740.56844</v>
      </c>
      <c r="BW1424" t="n">
        <v>2068.57061876</v>
      </c>
      <c r="BX1424" t="n">
        <v>49.88002138</v>
      </c>
      <c r="BY1424" t="inlineStr">
        <is>
          <t>2022-05-11 23:41:00</t>
        </is>
      </c>
      <c r="BZ1424" t="inlineStr">
        <is>
          <t>2022-05-11 23:42:00</t>
        </is>
      </c>
      <c r="CA1424" t="inlineStr">
        <is>
          <t>2022-05-11 23:42:00</t>
        </is>
      </c>
    </row>
    <row r="1425">
      <c r="A1425" t="n">
        <v>1422</v>
      </c>
      <c r="B1425" t="n">
        <v>209</v>
      </c>
      <c r="C1425" t="n">
        <v>86</v>
      </c>
      <c r="D1425" t="n">
        <v>750.1540450005077</v>
      </c>
      <c r="E1425" t="n">
        <v>7.371253338860735</v>
      </c>
      <c r="F1425" t="n">
        <v>101.4715701749851</v>
      </c>
      <c r="G1425" t="n">
        <v>1775.027527965086</v>
      </c>
      <c r="H1425" t="n">
        <v>240333.5123002799</v>
      </c>
      <c r="I1425" t="n">
        <v>200391.5405870996</v>
      </c>
      <c r="J1425" t="n">
        <v>6480.119989283562</v>
      </c>
      <c r="K1425" t="n">
        <v>4874.545072974069</v>
      </c>
      <c r="L1425" t="n">
        <v>-3603.137456626022</v>
      </c>
      <c r="M1425" t="n">
        <v>3.538835890992686e-16</v>
      </c>
      <c r="N1425" t="n">
        <v>0.9833285089465225</v>
      </c>
      <c r="O1425" t="n">
        <v>359.0431020547566</v>
      </c>
      <c r="P1425" t="n">
        <v>0.1380136200351436</v>
      </c>
      <c r="Q1425" t="n">
        <v>1.176836406102666e-14</v>
      </c>
      <c r="R1425" t="n">
        <v>399.3348285981656</v>
      </c>
      <c r="S1425" t="n">
        <v>129.3048304100062</v>
      </c>
      <c r="T1425" t="n">
        <v>2089.445940507459</v>
      </c>
      <c r="U1425" t="n">
        <v>45018.13739087174</v>
      </c>
      <c r="V1425" t="n">
        <v>672.6666666666666</v>
      </c>
      <c r="W1425" t="n">
        <v>942.6666666666666</v>
      </c>
      <c r="X1425" t="n">
        <v>637.6666666666666</v>
      </c>
      <c r="Y1425" t="n">
        <v>20</v>
      </c>
      <c r="Z1425" t="n">
        <v>0.6189149103704695</v>
      </c>
      <c r="AA1425" t="n">
        <v>8.868664119655213</v>
      </c>
      <c r="AB1425" t="n">
        <v>293.8732717335902</v>
      </c>
      <c r="AC1425" t="n">
        <v>2444.65191396683</v>
      </c>
      <c r="AD1425" t="n">
        <v>1985.653252899357</v>
      </c>
      <c r="AE1425" t="n">
        <v>1.271536591414199</v>
      </c>
      <c r="AF1425" t="n">
        <v>18.29397952443634</v>
      </c>
      <c r="AG1425" t="n">
        <v>252.2729161338749</v>
      </c>
      <c r="AH1425" t="n">
        <v>42837.99334442826</v>
      </c>
      <c r="AI1425" t="n">
        <v>26222.22912163934</v>
      </c>
      <c r="AJ1425" t="n">
        <v>-35.22865329503945</v>
      </c>
      <c r="AK1425" t="n">
        <v>0</v>
      </c>
      <c r="AL1425" t="n">
        <v>691.6176811944039</v>
      </c>
      <c r="AM1425" t="n">
        <v>-0.1380136200351441</v>
      </c>
      <c r="AN1425" t="n">
        <v>0.9833285089465421</v>
      </c>
      <c r="AO1425" t="n">
        <v>-40.29172654340854</v>
      </c>
      <c r="AP1425" t="n">
        <v>949738.8075812476</v>
      </c>
      <c r="AQ1425" t="n">
        <v>0.2230961694046691</v>
      </c>
      <c r="AR1425" t="n">
        <v>0.2210092996389022</v>
      </c>
      <c r="AS1425" t="n">
        <v>0.09317554148379607</v>
      </c>
      <c r="AT1425" t="n">
        <v>0.253052221079273</v>
      </c>
      <c r="AU1425" t="n">
        <v>0.2096667683933595</v>
      </c>
      <c r="AV1425" t="n">
        <v>6.24130468244351</v>
      </c>
      <c r="AW1425" t="n">
        <v>72.95965597485485</v>
      </c>
      <c r="AX1425" t="n">
        <v>2481.182908587571</v>
      </c>
      <c r="AY1425" t="n">
        <v>173657.031146284</v>
      </c>
      <c r="AZ1425" t="n">
        <v>196370.7470907263</v>
      </c>
      <c r="BA1425" t="n">
        <v>20679.90958869714</v>
      </c>
      <c r="BB1425" t="n">
        <v>2517.410455134119</v>
      </c>
      <c r="BC1425" t="n">
        <v>23197.32004383126</v>
      </c>
      <c r="BD1425" t="n">
        <v>3.538835890992686e-16</v>
      </c>
      <c r="BE1425" t="n">
        <v>0.1380136200351436</v>
      </c>
      <c r="BF1425" t="n">
        <v>0.9833285089465225</v>
      </c>
      <c r="BG1425" t="n">
        <v>1.176836406102666e-14</v>
      </c>
      <c r="BH1425" t="n">
        <v>359.0431020547566</v>
      </c>
      <c r="BI1425" t="n">
        <v>399.3348285981656</v>
      </c>
      <c r="BJ1425" t="n">
        <v>-3679.470518179074</v>
      </c>
      <c r="BK1425" t="n">
        <v>4979.061969735172</v>
      </c>
      <c r="BL1425" t="n">
        <v>-689.4759357043886</v>
      </c>
      <c r="BM1425" t="n">
        <v>5063.920983820124</v>
      </c>
      <c r="BN1425" t="n">
        <v>24765.63248013366</v>
      </c>
      <c r="BO1425" t="n">
        <v>20122.34832127489</v>
      </c>
      <c r="BP1425" t="n">
        <v>4.076600168545497e-16</v>
      </c>
      <c r="BQ1425" t="n">
        <v>0.5824926840094484</v>
      </c>
      <c r="BR1425" t="n">
        <v>73.60429833443189</v>
      </c>
      <c r="BS1425" t="n">
        <v>-159.0557391374405</v>
      </c>
      <c r="BT1425" t="n">
        <v>1263.384543607727</v>
      </c>
      <c r="BU1425" t="n">
        <v>4343.900855169669</v>
      </c>
      <c r="BV1425" t="n">
        <v>28769.4425</v>
      </c>
      <c r="BW1425" t="n">
        <v>2068.57061876</v>
      </c>
      <c r="BX1425" t="n">
        <v>49.88002138</v>
      </c>
      <c r="BY1425" t="inlineStr">
        <is>
          <t>2022-05-11 23:42:00</t>
        </is>
      </c>
      <c r="BZ1425" t="inlineStr">
        <is>
          <t>2022-05-11 23:42:00</t>
        </is>
      </c>
      <c r="CA1425" t="inlineStr">
        <is>
          <t>2022-05-11 23:42:00</t>
        </is>
      </c>
    </row>
    <row r="1426">
      <c r="A1426" t="n">
        <v>1423</v>
      </c>
      <c r="B1426" t="n">
        <v>209</v>
      </c>
      <c r="C1426" t="n">
        <v>86</v>
      </c>
      <c r="D1426" t="n">
        <v>750.1540450005077</v>
      </c>
      <c r="E1426" t="n">
        <v>7.379609520057755</v>
      </c>
      <c r="F1426" t="n">
        <v>101.3818952960728</v>
      </c>
      <c r="G1426" t="n">
        <v>1779.232222967412</v>
      </c>
      <c r="H1426" t="n">
        <v>240080.7861770279</v>
      </c>
      <c r="I1426" t="n">
        <v>200535.3241958864</v>
      </c>
      <c r="J1426" t="n">
        <v>6337.024695637403</v>
      </c>
      <c r="K1426" t="n">
        <v>4874.545072974069</v>
      </c>
      <c r="L1426" t="n">
        <v>-3603.137456626022</v>
      </c>
      <c r="M1426" t="n">
        <v>3.538835890992686e-16</v>
      </c>
      <c r="N1426" t="n">
        <v>1.474992763419793</v>
      </c>
      <c r="O1426" t="n">
        <v>359.0431020547566</v>
      </c>
      <c r="P1426" t="n">
        <v>0.1380136200351436</v>
      </c>
      <c r="Q1426" t="n">
        <v>1.176836406102666e-14</v>
      </c>
      <c r="R1426" t="n">
        <v>353.6770745067094</v>
      </c>
      <c r="S1426" t="n">
        <v>129.3144136103716</v>
      </c>
      <c r="T1426" t="n">
        <v>2090.027865328986</v>
      </c>
      <c r="U1426" t="n">
        <v>45067.99897038124</v>
      </c>
      <c r="V1426" t="n">
        <v>673</v>
      </c>
      <c r="W1426" t="n">
        <v>943</v>
      </c>
      <c r="X1426" t="n">
        <v>639.3333333333334</v>
      </c>
      <c r="Y1426" t="n">
        <v>20</v>
      </c>
      <c r="Z1426" t="n">
        <v>0.619285179344932</v>
      </c>
      <c r="AA1426" t="n">
        <v>8.869304259576593</v>
      </c>
      <c r="AB1426" t="n">
        <v>293.8741413178907</v>
      </c>
      <c r="AC1426" t="n">
        <v>2444.65257537458</v>
      </c>
      <c r="AD1426" t="n">
        <v>1986.109830440272</v>
      </c>
      <c r="AE1426" t="n">
        <v>1.271682223447539</v>
      </c>
      <c r="AF1426" t="n">
        <v>18.29423130053642</v>
      </c>
      <c r="AG1426" t="n">
        <v>252.2732581536999</v>
      </c>
      <c r="AH1426" t="n">
        <v>42837.9936045693</v>
      </c>
      <c r="AI1426" t="n">
        <v>26222.40870005462</v>
      </c>
      <c r="AJ1426" t="n">
        <v>-33.90031544646871</v>
      </c>
      <c r="AK1426" t="n">
        <v>0</v>
      </c>
      <c r="AL1426" t="n">
        <v>548.5223875482436</v>
      </c>
      <c r="AM1426" t="n">
        <v>-0.1380136200351441</v>
      </c>
      <c r="AN1426" t="n">
        <v>1.474992763419813</v>
      </c>
      <c r="AO1426" t="n">
        <v>5.366027548047668</v>
      </c>
      <c r="AP1426" t="n">
        <v>950475.5603530901</v>
      </c>
      <c r="AQ1426" t="n">
        <v>0.2231012599455478</v>
      </c>
      <c r="AR1426" t="n">
        <v>0.2208379862239088</v>
      </c>
      <c r="AS1426" t="n">
        <v>0.09317588629243904</v>
      </c>
      <c r="AT1426" t="n">
        <v>0.2529106842575063</v>
      </c>
      <c r="AU1426" t="n">
        <v>0.209974183280598</v>
      </c>
      <c r="AV1426" t="n">
        <v>6.244105893081243</v>
      </c>
      <c r="AW1426" t="n">
        <v>72.99732396768523</v>
      </c>
      <c r="AX1426" t="n">
        <v>2482.435407070287</v>
      </c>
      <c r="AY1426" t="n">
        <v>173742.7239561154</v>
      </c>
      <c r="AZ1426" t="n">
        <v>196468.286301974</v>
      </c>
      <c r="BA1426" t="n">
        <v>20679.90958869714</v>
      </c>
      <c r="BB1426" t="n">
        <v>383.0959985356612</v>
      </c>
      <c r="BC1426" t="n">
        <v>21063.0055872328</v>
      </c>
      <c r="BD1426" t="n">
        <v>3.538835890992686e-16</v>
      </c>
      <c r="BE1426" t="n">
        <v>0.1380136200351436</v>
      </c>
      <c r="BF1426" t="n">
        <v>1.474992763419793</v>
      </c>
      <c r="BG1426" t="n">
        <v>1.176836406102666e-14</v>
      </c>
      <c r="BH1426" t="n">
        <v>359.0431020547566</v>
      </c>
      <c r="BI1426" t="n">
        <v>353.6770745067094</v>
      </c>
      <c r="BJ1426" t="n">
        <v>-3679.470518179074</v>
      </c>
      <c r="BK1426" t="n">
        <v>4979.061969735172</v>
      </c>
      <c r="BL1426" t="n">
        <v>327.5662953935598</v>
      </c>
      <c r="BM1426" t="n">
        <v>5063.920983820124</v>
      </c>
      <c r="BN1426" t="n">
        <v>24765.63248013366</v>
      </c>
      <c r="BO1426" t="n">
        <v>17844.93857103027</v>
      </c>
      <c r="BP1426" t="n">
        <v>4.076600168545497e-16</v>
      </c>
      <c r="BQ1426" t="n">
        <v>0.8737390260141752</v>
      </c>
      <c r="BR1426" t="n">
        <v>73.60429833443189</v>
      </c>
      <c r="BS1426" t="n">
        <v>-159.0557391374405</v>
      </c>
      <c r="BT1426" t="n">
        <v>1865.848169500031</v>
      </c>
      <c r="BU1426" t="n">
        <v>4343.900855169669</v>
      </c>
      <c r="BV1426" t="n">
        <v>28769.4425</v>
      </c>
      <c r="BW1426" t="n">
        <v>2068.57061876</v>
      </c>
      <c r="BX1426" t="n">
        <v>49.88002138</v>
      </c>
      <c r="BY1426" t="inlineStr">
        <is>
          <t>2022-05-11 23:42:00</t>
        </is>
      </c>
      <c r="BZ1426" t="inlineStr">
        <is>
          <t>2022-05-11 23:42:00</t>
        </is>
      </c>
      <c r="CA1426" t="inlineStr">
        <is>
          <t>2022-05-11 23:42:00</t>
        </is>
      </c>
    </row>
    <row r="1427">
      <c r="A1427" t="n">
        <v>1424</v>
      </c>
      <c r="B1427" t="n">
        <v>209</v>
      </c>
      <c r="C1427" t="n">
        <v>86</v>
      </c>
      <c r="D1427" t="n">
        <v>750.1540450005077</v>
      </c>
      <c r="E1427" t="n">
        <v>7.385325695218133</v>
      </c>
      <c r="F1427" t="n">
        <v>101.3370578566166</v>
      </c>
      <c r="G1427" t="n">
        <v>1781.104100537141</v>
      </c>
      <c r="H1427" t="n">
        <v>239954.4231154018</v>
      </c>
      <c r="I1427" t="n">
        <v>200535.3241958864</v>
      </c>
      <c r="J1427" t="n">
        <v>6337.024695637403</v>
      </c>
      <c r="K1427" t="n">
        <v>4874.545072974069</v>
      </c>
      <c r="L1427" t="n">
        <v>-3603.137456626022</v>
      </c>
      <c r="M1427" t="n">
        <v>3.538835890992686e-16</v>
      </c>
      <c r="N1427" t="n">
        <v>1.474992763419793</v>
      </c>
      <c r="O1427" t="n">
        <v>359.0431020547566</v>
      </c>
      <c r="P1427" t="n">
        <v>0.1380136200351436</v>
      </c>
      <c r="Q1427" t="n">
        <v>1.176836406102666e-14</v>
      </c>
      <c r="R1427" t="n">
        <v>353.6770745067094</v>
      </c>
      <c r="S1427" t="n">
        <v>129.4247511949276</v>
      </c>
      <c r="T1427" t="n">
        <v>2090.072995612512</v>
      </c>
      <c r="U1427" t="n">
        <v>45069.87056497836</v>
      </c>
      <c r="V1427" t="n">
        <v>673</v>
      </c>
      <c r="W1427" t="n">
        <v>943</v>
      </c>
      <c r="X1427" t="n">
        <v>640.6666666666666</v>
      </c>
      <c r="Y1427" t="n">
        <v>20</v>
      </c>
      <c r="Z1427" t="n">
        <v>0.6206090763583322</v>
      </c>
      <c r="AA1427" t="n">
        <v>8.869597103646981</v>
      </c>
      <c r="AB1427" t="n">
        <v>293.874424290493</v>
      </c>
      <c r="AC1427" t="n">
        <v>2444.652906078456</v>
      </c>
      <c r="AD1427" t="n">
        <v>1986.109830440272</v>
      </c>
      <c r="AE1427" t="n">
        <v>1.272202930898857</v>
      </c>
      <c r="AF1427" t="n">
        <v>18.2943464802581</v>
      </c>
      <c r="AG1427" t="n">
        <v>252.2733694508333</v>
      </c>
      <c r="AH1427" t="n">
        <v>42837.99373463981</v>
      </c>
      <c r="AI1427" t="n">
        <v>26222.40870005462</v>
      </c>
      <c r="AJ1427" t="n">
        <v>-30.42261635755616</v>
      </c>
      <c r="AK1427" t="n">
        <v>-10.15612288173178</v>
      </c>
      <c r="AL1427" t="n">
        <v>546.1079020988138</v>
      </c>
      <c r="AM1427" t="n">
        <v>-0.1380136200351441</v>
      </c>
      <c r="AN1427" t="n">
        <v>1.474992763419813</v>
      </c>
      <c r="AO1427" t="n">
        <v>5.366027548047668</v>
      </c>
      <c r="AP1427" t="n">
        <v>950486.4419490471</v>
      </c>
      <c r="AQ1427" t="n">
        <v>0.2235010629640383</v>
      </c>
      <c r="AR1427" t="n">
        <v>0.2205427149954197</v>
      </c>
      <c r="AS1427" t="n">
        <v>0.09346951907343544</v>
      </c>
      <c r="AT1427" t="n">
        <v>0.2524543380365328</v>
      </c>
      <c r="AU1427" t="n">
        <v>0.2100323649305738</v>
      </c>
      <c r="AV1427" t="n">
        <v>6.244039246985253</v>
      </c>
      <c r="AW1427" t="n">
        <v>72.99692651723713</v>
      </c>
      <c r="AX1427" t="n">
        <v>2482.415010214273</v>
      </c>
      <c r="AY1427" t="n">
        <v>173742.4606529421</v>
      </c>
      <c r="AZ1427" t="n">
        <v>196462.8218081762</v>
      </c>
      <c r="BA1427" t="n">
        <v>20679.90958869714</v>
      </c>
      <c r="BB1427" t="n">
        <v>383.0959985356612</v>
      </c>
      <c r="BC1427" t="n">
        <v>21063.0055872328</v>
      </c>
      <c r="BD1427" t="n">
        <v>3.538835890992686e-16</v>
      </c>
      <c r="BE1427" t="n">
        <v>0.1380136200351436</v>
      </c>
      <c r="BF1427" t="n">
        <v>1.474992763419793</v>
      </c>
      <c r="BG1427" t="n">
        <v>1.176836406102666e-14</v>
      </c>
      <c r="BH1427" t="n">
        <v>359.0431020547566</v>
      </c>
      <c r="BI1427" t="n">
        <v>353.6770745067094</v>
      </c>
      <c r="BJ1427" t="n">
        <v>-3679.470518179074</v>
      </c>
      <c r="BK1427" t="n">
        <v>4979.061969735172</v>
      </c>
      <c r="BL1427" t="n">
        <v>327.5662953935598</v>
      </c>
      <c r="BM1427" t="n">
        <v>5063.920983820124</v>
      </c>
      <c r="BN1427" t="n">
        <v>24765.63248013366</v>
      </c>
      <c r="BO1427" t="n">
        <v>17844.93857103027</v>
      </c>
      <c r="BP1427" t="n">
        <v>4.076600168545497e-16</v>
      </c>
      <c r="BQ1427" t="n">
        <v>0.8737390260141752</v>
      </c>
      <c r="BR1427" t="n">
        <v>73.60429833443189</v>
      </c>
      <c r="BS1427" t="n">
        <v>-159.0557391374405</v>
      </c>
      <c r="BT1427" t="n">
        <v>1865.848169500031</v>
      </c>
      <c r="BU1427" t="n">
        <v>4343.900855169669</v>
      </c>
      <c r="BV1427" t="n">
        <v>28807.23984661</v>
      </c>
      <c r="BW1427" t="n">
        <v>2078.89892999</v>
      </c>
      <c r="BX1427" t="n">
        <v>50.55495794</v>
      </c>
      <c r="BY1427" t="inlineStr">
        <is>
          <t>2022-05-11 23:44:00</t>
        </is>
      </c>
      <c r="BZ1427" t="inlineStr">
        <is>
          <t>2022-05-11 23:45:00</t>
        </is>
      </c>
      <c r="CA1427" t="inlineStr">
        <is>
          <t>2022-05-11 23:44:00</t>
        </is>
      </c>
    </row>
    <row r="1428">
      <c r="A1428" t="n">
        <v>1425</v>
      </c>
      <c r="B1428" t="n">
        <v>209</v>
      </c>
      <c r="C1428" t="n">
        <v>86</v>
      </c>
      <c r="D1428" t="n">
        <v>750.1540450005077</v>
      </c>
      <c r="E1428" t="n">
        <v>7.38596826630431</v>
      </c>
      <c r="F1428" t="n">
        <v>101.3370578566166</v>
      </c>
      <c r="G1428" t="n">
        <v>1781.104100537141</v>
      </c>
      <c r="H1428" t="n">
        <v>239954.4231154018</v>
      </c>
      <c r="I1428" t="n">
        <v>200535.3241958864</v>
      </c>
      <c r="J1428" t="n">
        <v>6337.024695637403</v>
      </c>
      <c r="K1428" t="n">
        <v>4874.545072974069</v>
      </c>
      <c r="L1428" t="n">
        <v>-3603.137456626022</v>
      </c>
      <c r="M1428" t="n">
        <v>3.538835890992686e-16</v>
      </c>
      <c r="N1428" t="n">
        <v>1.474992763419793</v>
      </c>
      <c r="O1428" t="n">
        <v>359.0431020547566</v>
      </c>
      <c r="P1428" t="n">
        <v>0.1380136200351436</v>
      </c>
      <c r="Q1428" t="n">
        <v>1.176836406102666e-14</v>
      </c>
      <c r="R1428" t="n">
        <v>353.6770745067094</v>
      </c>
      <c r="S1428" t="n">
        <v>129.4777238481321</v>
      </c>
      <c r="T1428" t="n">
        <v>2090.072995612512</v>
      </c>
      <c r="U1428" t="n">
        <v>45069.87056497836</v>
      </c>
      <c r="V1428" t="n">
        <v>673</v>
      </c>
      <c r="W1428" t="n">
        <v>943</v>
      </c>
      <c r="X1428" t="n">
        <v>641</v>
      </c>
      <c r="Y1428" t="n">
        <v>20</v>
      </c>
      <c r="Z1428" t="n">
        <v>0.6212516474445096</v>
      </c>
      <c r="AA1428" t="n">
        <v>8.869597103646981</v>
      </c>
      <c r="AB1428" t="n">
        <v>293.874424290493</v>
      </c>
      <c r="AC1428" t="n">
        <v>2444.652906078456</v>
      </c>
      <c r="AD1428" t="n">
        <v>1986.109830440272</v>
      </c>
      <c r="AE1428" t="n">
        <v>1.2724556632105</v>
      </c>
      <c r="AF1428" t="n">
        <v>18.2943464802581</v>
      </c>
      <c r="AG1428" t="n">
        <v>252.2733694508333</v>
      </c>
      <c r="AH1428" t="n">
        <v>42837.99373463981</v>
      </c>
      <c r="AI1428" t="n">
        <v>26222.40870005462</v>
      </c>
      <c r="AJ1428" t="n">
        <v>-24.96382559447987</v>
      </c>
      <c r="AK1428" t="n">
        <v>-15.23418432259767</v>
      </c>
      <c r="AL1428" t="n">
        <v>544.900659374099</v>
      </c>
      <c r="AM1428" t="n">
        <v>-0.1380136200351441</v>
      </c>
      <c r="AN1428" t="n">
        <v>1.474992763419813</v>
      </c>
      <c r="AO1428" t="n">
        <v>5.366027548047668</v>
      </c>
      <c r="AP1428" t="n">
        <v>953081.9660908771</v>
      </c>
      <c r="AQ1428" t="n">
        <v>0.2232435057181543</v>
      </c>
      <c r="AR1428" t="n">
        <v>0.2210402763264198</v>
      </c>
      <c r="AS1428" t="n">
        <v>0.09447628440472551</v>
      </c>
      <c r="AT1428" t="n">
        <v>0.2518005896049645</v>
      </c>
      <c r="AU1428" t="n">
        <v>0.2094393439457358</v>
      </c>
      <c r="AV1428" t="n">
        <v>6.241667461893637</v>
      </c>
      <c r="AW1428" t="n">
        <v>72.94137261040821</v>
      </c>
      <c r="AX1428" t="n">
        <v>2479.78099256064</v>
      </c>
      <c r="AY1428" t="n">
        <v>173681.5126514639</v>
      </c>
      <c r="AZ1428" t="n">
        <v>196421.0226364274</v>
      </c>
      <c r="BA1428" t="n">
        <v>20679.90958869714</v>
      </c>
      <c r="BB1428" t="n">
        <v>383.0959985356612</v>
      </c>
      <c r="BC1428" t="n">
        <v>21063.0055872328</v>
      </c>
      <c r="BD1428" t="n">
        <v>3.538835890992686e-16</v>
      </c>
      <c r="BE1428" t="n">
        <v>0.1380136200351436</v>
      </c>
      <c r="BF1428" t="n">
        <v>1.474992763419793</v>
      </c>
      <c r="BG1428" t="n">
        <v>1.176836406102666e-14</v>
      </c>
      <c r="BH1428" t="n">
        <v>359.0431020547566</v>
      </c>
      <c r="BI1428" t="n">
        <v>353.6770745067094</v>
      </c>
      <c r="BJ1428" t="n">
        <v>-3679.470518179074</v>
      </c>
      <c r="BK1428" t="n">
        <v>4979.061969735172</v>
      </c>
      <c r="BL1428" t="n">
        <v>327.5662953935598</v>
      </c>
      <c r="BM1428" t="n">
        <v>5063.920983820124</v>
      </c>
      <c r="BN1428" t="n">
        <v>24765.63248013366</v>
      </c>
      <c r="BO1428" t="n">
        <v>17844.93857103027</v>
      </c>
      <c r="BP1428" t="n">
        <v>4.076600168545497e-16</v>
      </c>
      <c r="BQ1428" t="n">
        <v>0.8737390260141752</v>
      </c>
      <c r="BR1428" t="n">
        <v>73.60429833443189</v>
      </c>
      <c r="BS1428" t="n">
        <v>-159.0557391374405</v>
      </c>
      <c r="BT1428" t="n">
        <v>1865.848169500031</v>
      </c>
      <c r="BU1428" t="n">
        <v>4343.900855169669</v>
      </c>
      <c r="BV1428" t="n">
        <v>28847.67</v>
      </c>
      <c r="BW1428" t="n">
        <v>2078.89892999</v>
      </c>
      <c r="BX1428" t="n">
        <v>50.55495794</v>
      </c>
      <c r="BY1428" t="inlineStr">
        <is>
          <t>2022-05-11 23:45:00</t>
        </is>
      </c>
      <c r="BZ1428" t="inlineStr">
        <is>
          <t>2022-05-11 23:45:00</t>
        </is>
      </c>
      <c r="CA1428" t="inlineStr">
        <is>
          <t>2022-05-11 23:44:00</t>
        </is>
      </c>
    </row>
    <row r="1429">
      <c r="A1429" t="n">
        <v>1426</v>
      </c>
      <c r="B1429" t="n">
        <v>209</v>
      </c>
      <c r="C1429" t="n">
        <v>86</v>
      </c>
      <c r="D1429" t="n">
        <v>750.1540450005077</v>
      </c>
      <c r="E1429" t="n">
        <v>7.38596826630431</v>
      </c>
      <c r="F1429" t="n">
        <v>101.3370578566166</v>
      </c>
      <c r="G1429" t="n">
        <v>1781.104100537141</v>
      </c>
      <c r="H1429" t="n">
        <v>239954.4231154018</v>
      </c>
      <c r="I1429" t="n">
        <v>200535.3241958864</v>
      </c>
      <c r="J1429" t="n">
        <v>6337.024695637403</v>
      </c>
      <c r="K1429" t="n">
        <v>4874.545072974069</v>
      </c>
      <c r="L1429" t="n">
        <v>-3603.137456626022</v>
      </c>
      <c r="M1429" t="n">
        <v>3.538835890992686e-16</v>
      </c>
      <c r="N1429" t="n">
        <v>1.474992763419793</v>
      </c>
      <c r="O1429" t="n">
        <v>359.0431020547566</v>
      </c>
      <c r="P1429" t="n">
        <v>0.1380136200351436</v>
      </c>
      <c r="Q1429" t="n">
        <v>1.176836406102666e-14</v>
      </c>
      <c r="R1429" t="n">
        <v>353.6770745067094</v>
      </c>
      <c r="S1429" t="n">
        <v>129.4777238481321</v>
      </c>
      <c r="T1429" t="n">
        <v>2090.072995612512</v>
      </c>
      <c r="U1429" t="n">
        <v>45069.87056497836</v>
      </c>
      <c r="V1429" t="n">
        <v>673</v>
      </c>
      <c r="W1429" t="n">
        <v>943</v>
      </c>
      <c r="X1429" t="n">
        <v>641</v>
      </c>
      <c r="Y1429" t="n">
        <v>20</v>
      </c>
      <c r="Z1429" t="n">
        <v>0.6212516474445096</v>
      </c>
      <c r="AA1429" t="n">
        <v>8.869597103646981</v>
      </c>
      <c r="AB1429" t="n">
        <v>293.874424290493</v>
      </c>
      <c r="AC1429" t="n">
        <v>2444.652906078456</v>
      </c>
      <c r="AD1429" t="n">
        <v>1986.109830440272</v>
      </c>
      <c r="AE1429" t="n">
        <v>1.2724556632105</v>
      </c>
      <c r="AF1429" t="n">
        <v>18.2943464802581</v>
      </c>
      <c r="AG1429" t="n">
        <v>252.2733694508333</v>
      </c>
      <c r="AH1429" t="n">
        <v>42837.99373463981</v>
      </c>
      <c r="AI1429" t="n">
        <v>26222.40870005462</v>
      </c>
      <c r="AJ1429" t="n">
        <v>-23.10385498516986</v>
      </c>
      <c r="AK1429" t="n">
        <v>-19.86194744995821</v>
      </c>
      <c r="AL1429" t="n">
        <v>544.8205995667023</v>
      </c>
      <c r="AM1429" t="n">
        <v>-0.1380136200351441</v>
      </c>
      <c r="AN1429" t="n">
        <v>1.474992763419813</v>
      </c>
      <c r="AO1429" t="n">
        <v>5.366027548047668</v>
      </c>
      <c r="AP1429" t="n">
        <v>953350.4515852378</v>
      </c>
      <c r="AQ1429" t="n">
        <v>0.2234938629572451</v>
      </c>
      <c r="AR1429" t="n">
        <v>0.2209780262821004</v>
      </c>
      <c r="AS1429" t="n">
        <v>0.09444967770214141</v>
      </c>
      <c r="AT1429" t="n">
        <v>0.2517085116360768</v>
      </c>
      <c r="AU1429" t="n">
        <v>0.2093699214224364</v>
      </c>
      <c r="AV1429" t="n">
        <v>6.241306984986533</v>
      </c>
      <c r="AW1429" t="n">
        <v>72.94374045097747</v>
      </c>
      <c r="AX1429" t="n">
        <v>2479.827296719578</v>
      </c>
      <c r="AY1429" t="n">
        <v>173685.3538543493</v>
      </c>
      <c r="AZ1429" t="n">
        <v>196425.0318561358</v>
      </c>
      <c r="BA1429" t="n">
        <v>20679.90958869714</v>
      </c>
      <c r="BB1429" t="n">
        <v>383.0959985356612</v>
      </c>
      <c r="BC1429" t="n">
        <v>21063.0055872328</v>
      </c>
      <c r="BD1429" t="n">
        <v>3.538835890992686e-16</v>
      </c>
      <c r="BE1429" t="n">
        <v>0.1380136200351436</v>
      </c>
      <c r="BF1429" t="n">
        <v>1.474992763419793</v>
      </c>
      <c r="BG1429" t="n">
        <v>1.176836406102666e-14</v>
      </c>
      <c r="BH1429" t="n">
        <v>359.0431020547566</v>
      </c>
      <c r="BI1429" t="n">
        <v>353.6770745067094</v>
      </c>
      <c r="BJ1429" t="n">
        <v>-3679.470518179074</v>
      </c>
      <c r="BK1429" t="n">
        <v>4979.061969735172</v>
      </c>
      <c r="BL1429" t="n">
        <v>327.5662953935598</v>
      </c>
      <c r="BM1429" t="n">
        <v>5063.920983820124</v>
      </c>
      <c r="BN1429" t="n">
        <v>24765.63248013366</v>
      </c>
      <c r="BO1429" t="n">
        <v>17844.93857103027</v>
      </c>
      <c r="BP1429" t="n">
        <v>4.076600168545497e-16</v>
      </c>
      <c r="BQ1429" t="n">
        <v>0.8737390260141752</v>
      </c>
      <c r="BR1429" t="n">
        <v>73.60429833443189</v>
      </c>
      <c r="BS1429" t="n">
        <v>-159.0557391374405</v>
      </c>
      <c r="BT1429" t="n">
        <v>1865.848169500031</v>
      </c>
      <c r="BU1429" t="n">
        <v>4343.900855169669</v>
      </c>
      <c r="BV1429" t="n">
        <v>28847.67</v>
      </c>
      <c r="BW1429" t="n">
        <v>2083.60515287</v>
      </c>
      <c r="BX1429" t="n">
        <v>50.57733757</v>
      </c>
      <c r="BY1429" t="inlineStr">
        <is>
          <t>2022-05-11 23:45:00</t>
        </is>
      </c>
      <c r="BZ1429" t="inlineStr">
        <is>
          <t>2022-05-11 23:46:00</t>
        </is>
      </c>
      <c r="CA1429" t="inlineStr">
        <is>
          <t>2022-05-11 23:46:00</t>
        </is>
      </c>
    </row>
    <row r="1430">
      <c r="A1430" t="n">
        <v>1427</v>
      </c>
      <c r="B1430" t="n">
        <v>209</v>
      </c>
      <c r="C1430" t="n">
        <v>86</v>
      </c>
      <c r="D1430" t="n">
        <v>750.1540450005077</v>
      </c>
      <c r="E1430" t="n">
        <v>7.392940470297895</v>
      </c>
      <c r="F1430" t="n">
        <v>101.3370578566166</v>
      </c>
      <c r="G1430" t="n">
        <v>1781.104100537141</v>
      </c>
      <c r="H1430" t="n">
        <v>239954.4231154018</v>
      </c>
      <c r="I1430" t="n">
        <v>200344.6130232528</v>
      </c>
      <c r="J1430" t="n">
        <v>6337.024695637403</v>
      </c>
      <c r="K1430" t="n">
        <v>4874.545072974069</v>
      </c>
      <c r="L1430" t="n">
        <v>-3603.137456626022</v>
      </c>
      <c r="M1430" t="n">
        <v>3.538835890992686e-16</v>
      </c>
      <c r="N1430" t="n">
        <v>1.474992763419793</v>
      </c>
      <c r="O1430" t="n">
        <v>359.0431020547566</v>
      </c>
      <c r="P1430" t="n">
        <v>0.2611301287609577</v>
      </c>
      <c r="Q1430" t="n">
        <v>1.176836406102666e-14</v>
      </c>
      <c r="R1430" t="n">
        <v>353.6770745067094</v>
      </c>
      <c r="S1430" t="n">
        <v>129.6074144491485</v>
      </c>
      <c r="T1430" t="n">
        <v>2090.072995612512</v>
      </c>
      <c r="U1430" t="n">
        <v>45069.87056497836</v>
      </c>
      <c r="V1430" t="n">
        <v>673</v>
      </c>
      <c r="W1430" t="n">
        <v>943.6666666666666</v>
      </c>
      <c r="X1430" t="n">
        <v>641.6666666666666</v>
      </c>
      <c r="Y1430" t="n">
        <v>20</v>
      </c>
      <c r="Z1430" t="n">
        <v>0.6216497591475466</v>
      </c>
      <c r="AA1430" t="n">
        <v>8.869597103646981</v>
      </c>
      <c r="AB1430" t="n">
        <v>293.874424290493</v>
      </c>
      <c r="AC1430" t="n">
        <v>2444.654137243543</v>
      </c>
      <c r="AD1430" t="n">
        <v>1986.11048917461</v>
      </c>
      <c r="AE1430" t="n">
        <v>1.272612246183442</v>
      </c>
      <c r="AF1430" t="n">
        <v>18.2943464802581</v>
      </c>
      <c r="AG1430" t="n">
        <v>252.2733694508333</v>
      </c>
      <c r="AH1430" t="n">
        <v>42837.99421887449</v>
      </c>
      <c r="AI1430" t="n">
        <v>26222.40895914416</v>
      </c>
      <c r="AJ1430" t="n">
        <v>-20.54899285561912</v>
      </c>
      <c r="AK1430" t="n">
        <v>-18.67841227326171</v>
      </c>
      <c r="AL1430" t="n">
        <v>545.3925037175036</v>
      </c>
      <c r="AM1430" t="n">
        <v>-0.2611301287609582</v>
      </c>
      <c r="AN1430" t="n">
        <v>1.474992763419813</v>
      </c>
      <c r="AO1430" t="n">
        <v>5.366027548047668</v>
      </c>
      <c r="AP1430" t="n">
        <v>953867.1546235592</v>
      </c>
      <c r="AQ1430" t="n">
        <v>0.223372797924786</v>
      </c>
      <c r="AR1430" t="n">
        <v>0.2213583043542996</v>
      </c>
      <c r="AS1430" t="n">
        <v>0.09444030324718472</v>
      </c>
      <c r="AT1430" t="n">
        <v>0.2515721629295474</v>
      </c>
      <c r="AU1430" t="n">
        <v>0.2092564315441824</v>
      </c>
      <c r="AV1430" t="n">
        <v>6.241946028247132</v>
      </c>
      <c r="AW1430" t="n">
        <v>72.93752722936399</v>
      </c>
      <c r="AX1430" t="n">
        <v>2479.948137701681</v>
      </c>
      <c r="AY1430" t="n">
        <v>173700.1306085243</v>
      </c>
      <c r="AZ1430" t="n">
        <v>196447.8667640679</v>
      </c>
      <c r="BA1430" t="n">
        <v>24234.95264162759</v>
      </c>
      <c r="BB1430" t="n">
        <v>383.0959985356612</v>
      </c>
      <c r="BC1430" t="n">
        <v>24618.04864016326</v>
      </c>
      <c r="BD1430" t="n">
        <v>3.538835890992686e-16</v>
      </c>
      <c r="BE1430" t="n">
        <v>0.2611301287609577</v>
      </c>
      <c r="BF1430" t="n">
        <v>1.474992763419793</v>
      </c>
      <c r="BG1430" t="n">
        <v>1.176836406102666e-14</v>
      </c>
      <c r="BH1430" t="n">
        <v>359.0431020547566</v>
      </c>
      <c r="BI1430" t="n">
        <v>353.6770745067094</v>
      </c>
      <c r="BJ1430" t="n">
        <v>-3679.470518179074</v>
      </c>
      <c r="BK1430" t="n">
        <v>8534.105022665621</v>
      </c>
      <c r="BL1430" t="n">
        <v>327.5662953935598</v>
      </c>
      <c r="BM1430" t="n">
        <v>5063.920983820124</v>
      </c>
      <c r="BN1430" t="n">
        <v>24765.63248013366</v>
      </c>
      <c r="BO1430" t="n">
        <v>17844.93857103027</v>
      </c>
      <c r="BP1430" t="n">
        <v>4.076600168545497e-16</v>
      </c>
      <c r="BQ1430" t="n">
        <v>0.8737390260141752</v>
      </c>
      <c r="BR1430" t="n">
        <v>73.60429833443189</v>
      </c>
      <c r="BS1430" t="n">
        <v>-159.0557391374405</v>
      </c>
      <c r="BT1430" t="n">
        <v>1865.848169500031</v>
      </c>
      <c r="BU1430" t="n">
        <v>4343.900855169669</v>
      </c>
      <c r="BV1430" t="n">
        <v>28875.4375</v>
      </c>
      <c r="BW1430" t="n">
        <v>2080.04844043</v>
      </c>
      <c r="BX1430" t="n">
        <v>50.40627973</v>
      </c>
      <c r="BY1430" t="inlineStr">
        <is>
          <t>2022-05-11 23:47:00</t>
        </is>
      </c>
      <c r="BZ1430" t="inlineStr">
        <is>
          <t>2022-05-11 23:47:00</t>
        </is>
      </c>
      <c r="CA1430" t="inlineStr">
        <is>
          <t>2022-05-11 23:47:00</t>
        </is>
      </c>
    </row>
    <row r="1431">
      <c r="A1431" t="n">
        <v>1428</v>
      </c>
      <c r="B1431" t="n">
        <v>209</v>
      </c>
      <c r="C1431" t="n">
        <v>86</v>
      </c>
      <c r="D1431" t="n">
        <v>750.1540450005077</v>
      </c>
      <c r="E1431" t="n">
        <v>7.396426572294689</v>
      </c>
      <c r="F1431" t="n">
        <v>101.3370578566166</v>
      </c>
      <c r="G1431" t="n">
        <v>1781.104100537141</v>
      </c>
      <c r="H1431" t="n">
        <v>239954.4231154018</v>
      </c>
      <c r="I1431" t="n">
        <v>200249.2574369361</v>
      </c>
      <c r="J1431" t="n">
        <v>6337.024695637403</v>
      </c>
      <c r="K1431" t="n">
        <v>4874.545072974069</v>
      </c>
      <c r="L1431" t="n">
        <v>-3603.137456626022</v>
      </c>
      <c r="M1431" t="n">
        <v>3.538835890992686e-16</v>
      </c>
      <c r="N1431" t="n">
        <v>1.474992763419793</v>
      </c>
      <c r="O1431" t="n">
        <v>359.0431020547566</v>
      </c>
      <c r="P1431" t="n">
        <v>0.3226883831238647</v>
      </c>
      <c r="Q1431" t="n">
        <v>1.176836406102666e-14</v>
      </c>
      <c r="R1431" t="n">
        <v>353.6770745067094</v>
      </c>
      <c r="S1431" t="n">
        <v>129.6722597496567</v>
      </c>
      <c r="T1431" t="n">
        <v>2090.072995612512</v>
      </c>
      <c r="U1431" t="n">
        <v>45069.87056497836</v>
      </c>
      <c r="V1431" t="n">
        <v>673</v>
      </c>
      <c r="W1431" t="n">
        <v>944</v>
      </c>
      <c r="X1431" t="n">
        <v>642</v>
      </c>
      <c r="Y1431" t="n">
        <v>20</v>
      </c>
      <c r="Z1431" t="n">
        <v>0.621848814999065</v>
      </c>
      <c r="AA1431" t="n">
        <v>8.869597103646981</v>
      </c>
      <c r="AB1431" t="n">
        <v>293.874424290493</v>
      </c>
      <c r="AC1431" t="n">
        <v>2444.654752826086</v>
      </c>
      <c r="AD1431" t="n">
        <v>1986.110818541779</v>
      </c>
      <c r="AE1431" t="n">
        <v>1.272690537669914</v>
      </c>
      <c r="AF1431" t="n">
        <v>18.2943464802581</v>
      </c>
      <c r="AG1431" t="n">
        <v>252.2733694508333</v>
      </c>
      <c r="AH1431" t="n">
        <v>42837.99446099182</v>
      </c>
      <c r="AI1431" t="n">
        <v>26222.40908868894</v>
      </c>
      <c r="AJ1431" t="n">
        <v>-13.51971086013323</v>
      </c>
      <c r="AK1431" t="n">
        <v>-13.43474754895891</v>
      </c>
      <c r="AL1431" t="n">
        <v>547.1384067823998</v>
      </c>
      <c r="AM1431" t="n">
        <v>-0.3226883831238653</v>
      </c>
      <c r="AN1431" t="n">
        <v>1.474992763419813</v>
      </c>
      <c r="AO1431" t="n">
        <v>5.366027548047668</v>
      </c>
      <c r="AP1431" t="n">
        <v>953429.8812531662</v>
      </c>
      <c r="AQ1431" t="n">
        <v>0.2240070899927285</v>
      </c>
      <c r="AR1431" t="n">
        <v>0.2210817945787138</v>
      </c>
      <c r="AS1431" t="n">
        <v>0.09416406312116203</v>
      </c>
      <c r="AT1431" t="n">
        <v>0.2516880427850623</v>
      </c>
      <c r="AU1431" t="n">
        <v>0.2090590095223333</v>
      </c>
      <c r="AV1431" t="n">
        <v>6.242291721895644</v>
      </c>
      <c r="AW1431" t="n">
        <v>72.95744989163558</v>
      </c>
      <c r="AX1431" t="n">
        <v>2480.7043529036</v>
      </c>
      <c r="AY1431" t="n">
        <v>173721.0038792578</v>
      </c>
      <c r="AZ1431" t="n">
        <v>196463.5950571554</v>
      </c>
      <c r="BA1431" t="n">
        <v>26012.47416809282</v>
      </c>
      <c r="BB1431" t="n">
        <v>383.0959985356612</v>
      </c>
      <c r="BC1431" t="n">
        <v>26395.57016662848</v>
      </c>
      <c r="BD1431" t="n">
        <v>3.538835890992686e-16</v>
      </c>
      <c r="BE1431" t="n">
        <v>0.3226883831238647</v>
      </c>
      <c r="BF1431" t="n">
        <v>1.474992763419793</v>
      </c>
      <c r="BG1431" t="n">
        <v>1.176836406102666e-14</v>
      </c>
      <c r="BH1431" t="n">
        <v>359.0431020547566</v>
      </c>
      <c r="BI1431" t="n">
        <v>353.6770745067094</v>
      </c>
      <c r="BJ1431" t="n">
        <v>-3679.470518179074</v>
      </c>
      <c r="BK1431" t="n">
        <v>10311.62654913085</v>
      </c>
      <c r="BL1431" t="n">
        <v>327.5662953935598</v>
      </c>
      <c r="BM1431" t="n">
        <v>5063.920983820124</v>
      </c>
      <c r="BN1431" t="n">
        <v>24765.63248013366</v>
      </c>
      <c r="BO1431" t="n">
        <v>17844.93857103027</v>
      </c>
      <c r="BP1431" t="n">
        <v>4.076600168545497e-16</v>
      </c>
      <c r="BQ1431" t="n">
        <v>0.8737390260141752</v>
      </c>
      <c r="BR1431" t="n">
        <v>73.60429833443189</v>
      </c>
      <c r="BS1431" t="n">
        <v>-159.0557391374405</v>
      </c>
      <c r="BT1431" t="n">
        <v>1865.848169500031</v>
      </c>
      <c r="BU1431" t="n">
        <v>4343.900855169669</v>
      </c>
      <c r="BV1431" t="n">
        <v>28902.17467694</v>
      </c>
      <c r="BW1431" t="n">
        <v>2076.49423009</v>
      </c>
      <c r="BX1431" t="n">
        <v>50.0037652</v>
      </c>
      <c r="BY1431" t="inlineStr">
        <is>
          <t>2022-05-11 23:49:00</t>
        </is>
      </c>
      <c r="BZ1431" t="inlineStr">
        <is>
          <t>2022-05-11 23:49:00</t>
        </is>
      </c>
      <c r="CA1431" t="inlineStr">
        <is>
          <t>2022-05-11 23:49:00</t>
        </is>
      </c>
    </row>
    <row r="1432">
      <c r="A1432" t="n">
        <v>1429</v>
      </c>
      <c r="B1432" t="n">
        <v>209</v>
      </c>
      <c r="C1432" t="n">
        <v>86</v>
      </c>
      <c r="D1432" t="n">
        <v>750.1540450005077</v>
      </c>
      <c r="E1432" t="n">
        <v>7.396426572294689</v>
      </c>
      <c r="F1432" t="n">
        <v>101.3370578566166</v>
      </c>
      <c r="G1432" t="n">
        <v>1780.635409388512</v>
      </c>
      <c r="H1432" t="n">
        <v>239943.1380871631</v>
      </c>
      <c r="I1432" t="n">
        <v>200249.2574369361</v>
      </c>
      <c r="J1432" t="n">
        <v>6373.439044790462</v>
      </c>
      <c r="K1432" t="n">
        <v>4874.545072974069</v>
      </c>
      <c r="L1432" t="n">
        <v>-3603.137456626022</v>
      </c>
      <c r="M1432" t="n">
        <v>0.2027792242242316</v>
      </c>
      <c r="N1432" t="n">
        <v>1.474992763419793</v>
      </c>
      <c r="O1432" t="n">
        <v>340.2013265921199</v>
      </c>
      <c r="P1432" t="n">
        <v>0.2306793031004354</v>
      </c>
      <c r="Q1432" t="n">
        <v>1.176836406102666e-14</v>
      </c>
      <c r="R1432" t="n">
        <v>353.6770745067094</v>
      </c>
      <c r="S1432" t="n">
        <v>129.9670480539043</v>
      </c>
      <c r="T1432" t="n">
        <v>2090.072995612512</v>
      </c>
      <c r="U1432" t="n">
        <v>45088.712340441</v>
      </c>
      <c r="V1432" t="n">
        <v>674.3333333333334</v>
      </c>
      <c r="W1432" t="n">
        <v>944.6666666666666</v>
      </c>
      <c r="X1432" t="n">
        <v>642</v>
      </c>
      <c r="Y1432" t="n">
        <v>20</v>
      </c>
      <c r="Z1432" t="n">
        <v>0.6238766072413072</v>
      </c>
      <c r="AA1432" t="n">
        <v>8.869597103646981</v>
      </c>
      <c r="AB1432" t="n">
        <v>294.0717441025764</v>
      </c>
      <c r="AC1432" t="n">
        <v>2444.655672916886</v>
      </c>
      <c r="AD1432" t="n">
        <v>1986.110818541779</v>
      </c>
      <c r="AE1432" t="n">
        <v>1.273488097086977</v>
      </c>
      <c r="AF1432" t="n">
        <v>18.2943464802581</v>
      </c>
      <c r="AG1432" t="n">
        <v>252.3509781284</v>
      </c>
      <c r="AH1432" t="n">
        <v>42837.99482287656</v>
      </c>
      <c r="AI1432" t="n">
        <v>26222.40908868894</v>
      </c>
      <c r="AJ1432" t="n">
        <v>-1.457102355490067</v>
      </c>
      <c r="AK1432" t="n">
        <v>-9.365097699893818</v>
      </c>
      <c r="AL1432" t="n">
        <v>572.9875602952192</v>
      </c>
      <c r="AM1432" t="n">
        <v>-0.02790007887620459</v>
      </c>
      <c r="AN1432" t="n">
        <v>1.474992763419813</v>
      </c>
      <c r="AO1432" t="n">
        <v>-13.475747914589</v>
      </c>
      <c r="AP1432" t="n">
        <v>952576.5962813707</v>
      </c>
      <c r="AQ1432" t="n">
        <v>0.2244153526468519</v>
      </c>
      <c r="AR1432" t="n">
        <v>0.2209017277508313</v>
      </c>
      <c r="AS1432" t="n">
        <v>0.09349580032481647</v>
      </c>
      <c r="AT1432" t="n">
        <v>0.2519145667534547</v>
      </c>
      <c r="AU1432" t="n">
        <v>0.2092725525240457</v>
      </c>
      <c r="AV1432" t="n">
        <v>6.243959257861228</v>
      </c>
      <c r="AW1432" t="n">
        <v>72.99423493039272</v>
      </c>
      <c r="AX1432" t="n">
        <v>2482.567003170921</v>
      </c>
      <c r="AY1432" t="n">
        <v>173778.2147931985</v>
      </c>
      <c r="AZ1432" t="n">
        <v>196514.9864300457</v>
      </c>
      <c r="BA1432" t="n">
        <v>23342.82402058322</v>
      </c>
      <c r="BB1432" t="n">
        <v>383.0959985356612</v>
      </c>
      <c r="BC1432" t="n">
        <v>23725.92001911888</v>
      </c>
      <c r="BD1432" t="n">
        <v>0.2027792242242316</v>
      </c>
      <c r="BE1432" t="n">
        <v>0.2306793031004354</v>
      </c>
      <c r="BF1432" t="n">
        <v>1.474992763419793</v>
      </c>
      <c r="BG1432" t="n">
        <v>1.176836406102666e-14</v>
      </c>
      <c r="BH1432" t="n">
        <v>340.2013265921199</v>
      </c>
      <c r="BI1432" t="n">
        <v>353.6770745067094</v>
      </c>
      <c r="BJ1432" t="n">
        <v>2179.311995381589</v>
      </c>
      <c r="BK1432" t="n">
        <v>7653.261565280314</v>
      </c>
      <c r="BL1432" t="n">
        <v>327.5662953935598</v>
      </c>
      <c r="BM1432" t="n">
        <v>5063.920983820124</v>
      </c>
      <c r="BN1432" t="n">
        <v>23823.47276394886</v>
      </c>
      <c r="BO1432" t="n">
        <v>17844.93857103027</v>
      </c>
      <c r="BP1432" t="n">
        <v>0.009312989499723192</v>
      </c>
      <c r="BQ1432" t="n">
        <v>0.8737390260141752</v>
      </c>
      <c r="BR1432" t="n">
        <v>72.33499531328953</v>
      </c>
      <c r="BS1432" t="n">
        <v>110.01906494414</v>
      </c>
      <c r="BT1432" t="n">
        <v>1865.848169500031</v>
      </c>
      <c r="BU1432" t="n">
        <v>4280.430924932815</v>
      </c>
      <c r="BV1432" t="n">
        <v>28892.42</v>
      </c>
      <c r="BW1432" t="n">
        <v>2074.13268799</v>
      </c>
      <c r="BX1432" t="n">
        <v>50.0037652</v>
      </c>
      <c r="BY1432" t="inlineStr">
        <is>
          <t>2022-05-11 23:50:00</t>
        </is>
      </c>
      <c r="BZ1432" t="inlineStr">
        <is>
          <t>2022-05-11 23:50:00</t>
        </is>
      </c>
      <c r="CA1432" t="inlineStr">
        <is>
          <t>2022-05-11 23:49:00</t>
        </is>
      </c>
    </row>
    <row r="1433">
      <c r="A1433" t="n">
        <v>1430</v>
      </c>
      <c r="B1433" t="n">
        <v>209</v>
      </c>
      <c r="C1433" t="n">
        <v>86</v>
      </c>
      <c r="D1433" t="n">
        <v>750.1540450005077</v>
      </c>
      <c r="E1433" t="n">
        <v>7.396426572294689</v>
      </c>
      <c r="F1433" t="n">
        <v>101.0544544152326</v>
      </c>
      <c r="G1433" t="n">
        <v>1780.401063814197</v>
      </c>
      <c r="H1433" t="n">
        <v>240121.62392478</v>
      </c>
      <c r="I1433" t="n">
        <v>200671.2589346937</v>
      </c>
      <c r="J1433" t="n">
        <v>6375.576576384105</v>
      </c>
      <c r="K1433" t="n">
        <v>4874.545072974069</v>
      </c>
      <c r="L1433" t="n">
        <v>-3603.137456626022</v>
      </c>
      <c r="M1433" t="n">
        <v>0.3041688363363472</v>
      </c>
      <c r="N1433" t="n">
        <v>1.474992763419793</v>
      </c>
      <c r="O1433" t="n">
        <v>330.7804388608016</v>
      </c>
      <c r="P1433" t="n">
        <v>0.1846747630887206</v>
      </c>
      <c r="Q1433" t="n">
        <v>1.176836406102666e-14</v>
      </c>
      <c r="R1433" t="n">
        <v>348.2449904394345</v>
      </c>
      <c r="S1433" t="n">
        <v>130.1144422060281</v>
      </c>
      <c r="T1433" t="n">
        <v>2090.355997946702</v>
      </c>
      <c r="U1433" t="n">
        <v>45103.5653122396</v>
      </c>
      <c r="V1433" t="n">
        <v>675</v>
      </c>
      <c r="W1433" t="n">
        <v>945.6666666666666</v>
      </c>
      <c r="X1433" t="n">
        <v>643.3333333333334</v>
      </c>
      <c r="Y1433" t="n">
        <v>20</v>
      </c>
      <c r="Z1433" t="n">
        <v>0.6248905033624285</v>
      </c>
      <c r="AA1433" t="n">
        <v>8.86999599645371</v>
      </c>
      <c r="AB1433" t="n">
        <v>294.170404008618</v>
      </c>
      <c r="AC1433" t="n">
        <v>2444.656913713592</v>
      </c>
      <c r="AD1433" t="n">
        <v>1986.165214484812</v>
      </c>
      <c r="AE1433" t="n">
        <v>1.273886876795509</v>
      </c>
      <c r="AF1433" t="n">
        <v>18.29450337045019</v>
      </c>
      <c r="AG1433" t="n">
        <v>252.3897824671833</v>
      </c>
      <c r="AH1433" t="n">
        <v>42837.99531089949</v>
      </c>
      <c r="AI1433" t="n">
        <v>26222.43048338397</v>
      </c>
      <c r="AJ1433" t="n">
        <v>3.136239164153884</v>
      </c>
      <c r="AK1433" t="n">
        <v>-12.23688595438343</v>
      </c>
      <c r="AL1433" t="n">
        <v>569.0394189456389</v>
      </c>
      <c r="AM1433" t="n">
        <v>0.1194940732476258</v>
      </c>
      <c r="AN1433" t="n">
        <v>1.474992763419813</v>
      </c>
      <c r="AO1433" t="n">
        <v>-17.46455157863249</v>
      </c>
      <c r="AP1433" t="n">
        <v>952192.4221264248</v>
      </c>
      <c r="AQ1433" t="n">
        <v>0.2244301236389434</v>
      </c>
      <c r="AR1433" t="n">
        <v>0.2207395262984306</v>
      </c>
      <c r="AS1433" t="n">
        <v>0.09349660287989042</v>
      </c>
      <c r="AT1433" t="n">
        <v>0.2519872761507161</v>
      </c>
      <c r="AU1433" t="n">
        <v>0.2093464710320194</v>
      </c>
      <c r="AV1433" t="n">
        <v>6.243300926522981</v>
      </c>
      <c r="AW1433" t="n">
        <v>72.99167508903381</v>
      </c>
      <c r="AX1433" t="n">
        <v>2482.297094866551</v>
      </c>
      <c r="AY1433" t="n">
        <v>173758.581076431</v>
      </c>
      <c r="AZ1433" t="n">
        <v>196490.1749041389</v>
      </c>
      <c r="BA1433" t="n">
        <v>22007.99894682843</v>
      </c>
      <c r="BB1433" t="n">
        <v>127.6986661785547</v>
      </c>
      <c r="BC1433" t="n">
        <v>22135.69761300698</v>
      </c>
      <c r="BD1433" t="n">
        <v>0.3041688363363472</v>
      </c>
      <c r="BE1433" t="n">
        <v>0.1846747630887206</v>
      </c>
      <c r="BF1433" t="n">
        <v>1.474992763419793</v>
      </c>
      <c r="BG1433" t="n">
        <v>1.176836406102666e-14</v>
      </c>
      <c r="BH1433" t="n">
        <v>330.7804388608016</v>
      </c>
      <c r="BI1433" t="n">
        <v>348.2449904394345</v>
      </c>
      <c r="BJ1433" t="n">
        <v>5108.70325216192</v>
      </c>
      <c r="BK1433" t="n">
        <v>6324.079073355048</v>
      </c>
      <c r="BL1433" t="n">
        <v>327.5662953935598</v>
      </c>
      <c r="BM1433" t="n">
        <v>5063.920983820124</v>
      </c>
      <c r="BN1433" t="n">
        <v>23352.39290585645</v>
      </c>
      <c r="BO1433" t="n">
        <v>17573.47159569028</v>
      </c>
      <c r="BP1433" t="n">
        <v>0.01396948424958458</v>
      </c>
      <c r="BQ1433" t="n">
        <v>0.8737390260141752</v>
      </c>
      <c r="BR1433" t="n">
        <v>71.70034380271835</v>
      </c>
      <c r="BS1433" t="n">
        <v>244.5564669849302</v>
      </c>
      <c r="BT1433" t="n">
        <v>1865.848169500031</v>
      </c>
      <c r="BU1433" t="n">
        <v>4248.695959814389</v>
      </c>
      <c r="BV1433" t="n">
        <v>28892.42</v>
      </c>
      <c r="BW1433" t="n">
        <v>2078.233936</v>
      </c>
      <c r="BX1433" t="n">
        <v>49.9747375</v>
      </c>
      <c r="BY1433" t="inlineStr">
        <is>
          <t>2022-05-11 23:50:00</t>
        </is>
      </c>
      <c r="BZ1433" t="inlineStr">
        <is>
          <t>2022-05-11 23:51:00</t>
        </is>
      </c>
      <c r="CA1433" t="inlineStr">
        <is>
          <t>2022-05-11 23:50:00</t>
        </is>
      </c>
    </row>
    <row r="1434">
      <c r="A1434" t="n">
        <v>1431</v>
      </c>
      <c r="B1434" t="n">
        <v>209</v>
      </c>
      <c r="C1434" t="n">
        <v>86</v>
      </c>
      <c r="D1434" t="n">
        <v>750.1540450005077</v>
      </c>
      <c r="E1434" t="n">
        <v>7.396426572294689</v>
      </c>
      <c r="F1434" t="n">
        <v>100.9131526945406</v>
      </c>
      <c r="G1434" t="n">
        <v>1780.401063814197</v>
      </c>
      <c r="H1434" t="n">
        <v>240213.6881006481</v>
      </c>
      <c r="I1434" t="n">
        <v>200882.2596835725</v>
      </c>
      <c r="J1434" t="n">
        <v>6367.541754892663</v>
      </c>
      <c r="K1434" t="n">
        <v>4874.545072974069</v>
      </c>
      <c r="L1434" t="n">
        <v>-3603.137456626022</v>
      </c>
      <c r="M1434" t="n">
        <v>0.3041688363363472</v>
      </c>
      <c r="N1434" t="n">
        <v>1.474992763419793</v>
      </c>
      <c r="O1434" t="n">
        <v>330.7804388608016</v>
      </c>
      <c r="P1434" t="n">
        <v>0.1846747630887206</v>
      </c>
      <c r="Q1434" t="n">
        <v>1.176836406102666e-14</v>
      </c>
      <c r="R1434" t="n">
        <v>345.5289484057971</v>
      </c>
      <c r="S1434" t="n">
        <v>130.1144422060281</v>
      </c>
      <c r="T1434" t="n">
        <v>2090.497499113798</v>
      </c>
      <c r="U1434" t="n">
        <v>45106.28135427323</v>
      </c>
      <c r="V1434" t="n">
        <v>675</v>
      </c>
      <c r="W1434" t="n">
        <v>946</v>
      </c>
      <c r="X1434" t="n">
        <v>644</v>
      </c>
      <c r="Y1434" t="n">
        <v>20</v>
      </c>
      <c r="Z1434" t="n">
        <v>0.6248905033624285</v>
      </c>
      <c r="AA1434" t="n">
        <v>8.870195442857074</v>
      </c>
      <c r="AB1434" t="n">
        <v>294.170404008618</v>
      </c>
      <c r="AC1434" t="n">
        <v>2444.657304089244</v>
      </c>
      <c r="AD1434" t="n">
        <v>1986.192412456328</v>
      </c>
      <c r="AE1434" t="n">
        <v>1.273886876795509</v>
      </c>
      <c r="AF1434" t="n">
        <v>18.29458181554623</v>
      </c>
      <c r="AG1434" t="n">
        <v>252.3897824671833</v>
      </c>
      <c r="AH1434" t="n">
        <v>42837.99546443977</v>
      </c>
      <c r="AI1434" t="n">
        <v>26222.44118073149</v>
      </c>
      <c r="AJ1434" t="n">
        <v>0.7798160397105649</v>
      </c>
      <c r="AK1434" t="n">
        <v>-10.76689727599589</v>
      </c>
      <c r="AL1434" t="n">
        <v>560.7830518973497</v>
      </c>
      <c r="AM1434" t="n">
        <v>0.1194940732476258</v>
      </c>
      <c r="AN1434" t="n">
        <v>1.474992763419813</v>
      </c>
      <c r="AO1434" t="n">
        <v>-14.74850954499507</v>
      </c>
      <c r="AP1434" t="n">
        <v>952586.2621447357</v>
      </c>
      <c r="AQ1434" t="n">
        <v>0.2243373345997602</v>
      </c>
      <c r="AR1434" t="n">
        <v>0.2201597344542421</v>
      </c>
      <c r="AS1434" t="n">
        <v>0.09340369407439177</v>
      </c>
      <c r="AT1434" t="n">
        <v>0.252177755033077</v>
      </c>
      <c r="AU1434" t="n">
        <v>0.209921481838529</v>
      </c>
      <c r="AV1434" t="n">
        <v>6.244329709910216</v>
      </c>
      <c r="AW1434" t="n">
        <v>72.99203787187913</v>
      </c>
      <c r="AX1434" t="n">
        <v>2482.711485915793</v>
      </c>
      <c r="AY1434" t="n">
        <v>173784.4256663261</v>
      </c>
      <c r="AZ1434" t="n">
        <v>196524.0098719278</v>
      </c>
      <c r="BA1434" t="n">
        <v>22007.99894682843</v>
      </c>
      <c r="BB1434" t="n">
        <v>1.364242052659392e-12</v>
      </c>
      <c r="BC1434" t="n">
        <v>22007.99894682843</v>
      </c>
      <c r="BD1434" t="n">
        <v>0.3041688363363472</v>
      </c>
      <c r="BE1434" t="n">
        <v>0.1846747630887206</v>
      </c>
      <c r="BF1434" t="n">
        <v>1.474992763419793</v>
      </c>
      <c r="BG1434" t="n">
        <v>1.176836406102666e-14</v>
      </c>
      <c r="BH1434" t="n">
        <v>330.7804388608016</v>
      </c>
      <c r="BI1434" t="n">
        <v>345.5289484057971</v>
      </c>
      <c r="BJ1434" t="n">
        <v>5108.70325216192</v>
      </c>
      <c r="BK1434" t="n">
        <v>6324.079073355048</v>
      </c>
      <c r="BL1434" t="n">
        <v>327.5662953935598</v>
      </c>
      <c r="BM1434" t="n">
        <v>5063.920983820124</v>
      </c>
      <c r="BN1434" t="n">
        <v>23352.39290585645</v>
      </c>
      <c r="BO1434" t="n">
        <v>17437.73810802029</v>
      </c>
      <c r="BP1434" t="n">
        <v>0.01396948424958458</v>
      </c>
      <c r="BQ1434" t="n">
        <v>0.8737390260141752</v>
      </c>
      <c r="BR1434" t="n">
        <v>71.70034380271835</v>
      </c>
      <c r="BS1434" t="n">
        <v>244.5564669849302</v>
      </c>
      <c r="BT1434" t="n">
        <v>1865.848169500031</v>
      </c>
      <c r="BU1434" t="n">
        <v>4248.695959814389</v>
      </c>
      <c r="BV1434" t="n">
        <v>28922</v>
      </c>
      <c r="BW1434" t="n">
        <v>2074.68840092</v>
      </c>
      <c r="BX1434" t="n">
        <v>49.9747375</v>
      </c>
      <c r="BY1434" t="inlineStr">
        <is>
          <t>2022-05-11 23:51:00</t>
        </is>
      </c>
      <c r="BZ1434" t="inlineStr">
        <is>
          <t>2022-05-11 23:52:00</t>
        </is>
      </c>
      <c r="CA1434" t="inlineStr">
        <is>
          <t>2022-05-11 23:50:00</t>
        </is>
      </c>
    </row>
    <row r="1435">
      <c r="A1435" t="n">
        <v>1432</v>
      </c>
      <c r="B1435" t="n">
        <v>209</v>
      </c>
      <c r="C1435" t="n">
        <v>86</v>
      </c>
      <c r="D1435" t="n">
        <v>750.1540450005077</v>
      </c>
      <c r="E1435" t="n">
        <v>7.396426572294689</v>
      </c>
      <c r="F1435" t="n">
        <v>100.9131526945406</v>
      </c>
      <c r="G1435" t="n">
        <v>1780.401063814197</v>
      </c>
      <c r="H1435" t="n">
        <v>240213.6881006481</v>
      </c>
      <c r="I1435" t="n">
        <v>200882.2596835725</v>
      </c>
      <c r="J1435" t="n">
        <v>6367.541754892663</v>
      </c>
      <c r="K1435" t="n">
        <v>4874.545072974069</v>
      </c>
      <c r="L1435" t="n">
        <v>-3603.137456626022</v>
      </c>
      <c r="M1435" t="n">
        <v>0.3041688363363472</v>
      </c>
      <c r="N1435" t="n">
        <v>1.474992763419793</v>
      </c>
      <c r="O1435" t="n">
        <v>330.7804388608016</v>
      </c>
      <c r="P1435" t="n">
        <v>0.1846747630887206</v>
      </c>
      <c r="Q1435" t="n">
        <v>1.176836406102666e-14</v>
      </c>
      <c r="R1435" t="n">
        <v>345.5289484057971</v>
      </c>
      <c r="S1435" t="n">
        <v>130.1144422060281</v>
      </c>
      <c r="T1435" t="n">
        <v>2090.497499113798</v>
      </c>
      <c r="U1435" t="n">
        <v>45106.28135427323</v>
      </c>
      <c r="V1435" t="n">
        <v>675</v>
      </c>
      <c r="W1435" t="n">
        <v>946</v>
      </c>
      <c r="X1435" t="n">
        <v>644</v>
      </c>
      <c r="Y1435" t="n">
        <v>20</v>
      </c>
      <c r="Z1435" t="n">
        <v>0.6248905033624285</v>
      </c>
      <c r="AA1435" t="n">
        <v>8.870195442857074</v>
      </c>
      <c r="AB1435" t="n">
        <v>294.170404008618</v>
      </c>
      <c r="AC1435" t="n">
        <v>2444.657304089244</v>
      </c>
      <c r="AD1435" t="n">
        <v>1986.192412456328</v>
      </c>
      <c r="AE1435" t="n">
        <v>1.273886876795509</v>
      </c>
      <c r="AF1435" t="n">
        <v>18.29458181554623</v>
      </c>
      <c r="AG1435" t="n">
        <v>252.3897824671833</v>
      </c>
      <c r="AH1435" t="n">
        <v>42837.99546443977</v>
      </c>
      <c r="AI1435" t="n">
        <v>26222.44118073149</v>
      </c>
      <c r="AJ1435" t="n">
        <v>1.590769949352784</v>
      </c>
      <c r="AK1435" t="n">
        <v>-9.023684414178735</v>
      </c>
      <c r="AL1435" t="n">
        <v>565.2078559771275</v>
      </c>
      <c r="AM1435" t="n">
        <v>0.1194940732476258</v>
      </c>
      <c r="AN1435" t="n">
        <v>1.474992763419813</v>
      </c>
      <c r="AO1435" t="n">
        <v>-14.74850954499507</v>
      </c>
      <c r="AP1435" t="n">
        <v>952444.550545867</v>
      </c>
      <c r="AQ1435" t="n">
        <v>0.2246004234065963</v>
      </c>
      <c r="AR1435" t="n">
        <v>0.2198168358206695</v>
      </c>
      <c r="AS1435" t="n">
        <v>0.09341759135252721</v>
      </c>
      <c r="AT1435" t="n">
        <v>0.2522388043065433</v>
      </c>
      <c r="AU1435" t="n">
        <v>0.2099263451136638</v>
      </c>
      <c r="AV1435" t="n">
        <v>6.243551522144599</v>
      </c>
      <c r="AW1435" t="n">
        <v>72.99789171804805</v>
      </c>
      <c r="AX1435" t="n">
        <v>2482.597635619591</v>
      </c>
      <c r="AY1435" t="n">
        <v>173774.0299215588</v>
      </c>
      <c r="AZ1435" t="n">
        <v>196510.0199931123</v>
      </c>
      <c r="BA1435" t="n">
        <v>22007.99894682843</v>
      </c>
      <c r="BB1435" t="n">
        <v>1.364242052659392e-12</v>
      </c>
      <c r="BC1435" t="n">
        <v>22007.99894682843</v>
      </c>
      <c r="BD1435" t="n">
        <v>0.3041688363363472</v>
      </c>
      <c r="BE1435" t="n">
        <v>0.1846747630887206</v>
      </c>
      <c r="BF1435" t="n">
        <v>1.474992763419793</v>
      </c>
      <c r="BG1435" t="n">
        <v>1.176836406102666e-14</v>
      </c>
      <c r="BH1435" t="n">
        <v>330.7804388608016</v>
      </c>
      <c r="BI1435" t="n">
        <v>345.5289484057971</v>
      </c>
      <c r="BJ1435" t="n">
        <v>5108.70325216192</v>
      </c>
      <c r="BK1435" t="n">
        <v>6324.079073355048</v>
      </c>
      <c r="BL1435" t="n">
        <v>327.5662953935598</v>
      </c>
      <c r="BM1435" t="n">
        <v>5063.920983820124</v>
      </c>
      <c r="BN1435" t="n">
        <v>23352.39290585645</v>
      </c>
      <c r="BO1435" t="n">
        <v>17437.73810802029</v>
      </c>
      <c r="BP1435" t="n">
        <v>0.01396948424958458</v>
      </c>
      <c r="BQ1435" t="n">
        <v>0.8737390260141752</v>
      </c>
      <c r="BR1435" t="n">
        <v>71.70034380271835</v>
      </c>
      <c r="BS1435" t="n">
        <v>244.5564669849302</v>
      </c>
      <c r="BT1435" t="n">
        <v>1865.848169500031</v>
      </c>
      <c r="BU1435" t="n">
        <v>4248.695959814389</v>
      </c>
      <c r="BV1435" t="n">
        <v>28897.03015734</v>
      </c>
      <c r="BW1435" t="n">
        <v>2074.68840092</v>
      </c>
      <c r="BX1435" t="n">
        <v>50.42476305</v>
      </c>
      <c r="BY1435" t="inlineStr">
        <is>
          <t>2022-05-11 23:52:00</t>
        </is>
      </c>
      <c r="BZ1435" t="inlineStr">
        <is>
          <t>2022-05-11 23:52:00</t>
        </is>
      </c>
      <c r="CA1435" t="inlineStr">
        <is>
          <t>2022-05-11 23:52:00</t>
        </is>
      </c>
    </row>
    <row r="1436">
      <c r="A1436" t="n">
        <v>1433</v>
      </c>
      <c r="B1436" t="n">
        <v>209</v>
      </c>
      <c r="C1436" t="n">
        <v>86</v>
      </c>
      <c r="D1436" t="n">
        <v>750.1540450005077</v>
      </c>
      <c r="E1436" t="n">
        <v>7.466501636997491</v>
      </c>
      <c r="F1436" t="n">
        <v>99.94647597844386</v>
      </c>
      <c r="G1436" t="n">
        <v>1780.401063814197</v>
      </c>
      <c r="H1436" t="n">
        <v>240213.6881006481</v>
      </c>
      <c r="I1436" t="n">
        <v>200882.2596835725</v>
      </c>
      <c r="J1436" t="n">
        <v>6367.541754892663</v>
      </c>
      <c r="K1436" t="n">
        <v>4874.545072974069</v>
      </c>
      <c r="L1436" t="n">
        <v>-3603.137456626022</v>
      </c>
      <c r="M1436" t="n">
        <v>0.3041688363363472</v>
      </c>
      <c r="N1436" t="n">
        <v>1.474992763419793</v>
      </c>
      <c r="O1436" t="n">
        <v>330.7804388608016</v>
      </c>
      <c r="P1436" t="n">
        <v>0.1846747630887206</v>
      </c>
      <c r="Q1436" t="n">
        <v>1.176836406102666e-14</v>
      </c>
      <c r="R1436" t="n">
        <v>345.5289484057971</v>
      </c>
      <c r="S1436" t="n">
        <v>130.1839444170986</v>
      </c>
      <c r="T1436" t="n">
        <v>2091.464843128902</v>
      </c>
      <c r="U1436" t="n">
        <v>45106.28135427323</v>
      </c>
      <c r="V1436" t="n">
        <v>675</v>
      </c>
      <c r="W1436" t="n">
        <v>946</v>
      </c>
      <c r="X1436" t="n">
        <v>644.6666666666666</v>
      </c>
      <c r="Y1436" t="n">
        <v>20</v>
      </c>
      <c r="Z1436" t="n">
        <v>0.6254633569948213</v>
      </c>
      <c r="AA1436" t="n">
        <v>8.870862741864464</v>
      </c>
      <c r="AB1436" t="n">
        <v>294.170404008618</v>
      </c>
      <c r="AC1436" t="n">
        <v>2444.657304089244</v>
      </c>
      <c r="AD1436" t="n">
        <v>1986.192412456328</v>
      </c>
      <c r="AE1436" t="n">
        <v>1.274112188244876</v>
      </c>
      <c r="AF1436" t="n">
        <v>18.29484427369961</v>
      </c>
      <c r="AG1436" t="n">
        <v>252.3897824671833</v>
      </c>
      <c r="AH1436" t="n">
        <v>42837.99546443977</v>
      </c>
      <c r="AI1436" t="n">
        <v>26222.44118073149</v>
      </c>
      <c r="AJ1436" t="n">
        <v>-0.764651123284211</v>
      </c>
      <c r="AK1436" t="n">
        <v>-13.48908396662419</v>
      </c>
      <c r="AL1436" t="n">
        <v>568.9194631853275</v>
      </c>
      <c r="AM1436" t="n">
        <v>0.1194940732476258</v>
      </c>
      <c r="AN1436" t="n">
        <v>1.474992763419813</v>
      </c>
      <c r="AO1436" t="n">
        <v>-14.74850954499507</v>
      </c>
      <c r="AP1436" t="n">
        <v>953085.410247502</v>
      </c>
      <c r="AQ1436" t="n">
        <v>0.2242556222328981</v>
      </c>
      <c r="AR1436" t="n">
        <v>0.2196690298105221</v>
      </c>
      <c r="AS1436" t="n">
        <v>0.09419544230929446</v>
      </c>
      <c r="AT1436" t="n">
        <v>0.2520684414784199</v>
      </c>
      <c r="AU1436" t="n">
        <v>0.2098114641688655</v>
      </c>
      <c r="AV1436" t="n">
        <v>6.240960535081936</v>
      </c>
      <c r="AW1436" t="n">
        <v>72.9608979789232</v>
      </c>
      <c r="AX1436" t="n">
        <v>2480.320597130863</v>
      </c>
      <c r="AY1436" t="n">
        <v>173693.8941728416</v>
      </c>
      <c r="AZ1436" t="n">
        <v>196426.3479735728</v>
      </c>
      <c r="BA1436" t="n">
        <v>22007.99894682843</v>
      </c>
      <c r="BB1436" t="n">
        <v>1.364242052659392e-12</v>
      </c>
      <c r="BC1436" t="n">
        <v>22007.99894682843</v>
      </c>
      <c r="BD1436" t="n">
        <v>0.3041688363363472</v>
      </c>
      <c r="BE1436" t="n">
        <v>0.1846747630887206</v>
      </c>
      <c r="BF1436" t="n">
        <v>1.474992763419793</v>
      </c>
      <c r="BG1436" t="n">
        <v>1.176836406102666e-14</v>
      </c>
      <c r="BH1436" t="n">
        <v>330.7804388608016</v>
      </c>
      <c r="BI1436" t="n">
        <v>345.5289484057971</v>
      </c>
      <c r="BJ1436" t="n">
        <v>5108.70325216192</v>
      </c>
      <c r="BK1436" t="n">
        <v>6324.079073355048</v>
      </c>
      <c r="BL1436" t="n">
        <v>327.5662953935598</v>
      </c>
      <c r="BM1436" t="n">
        <v>5063.920983820124</v>
      </c>
      <c r="BN1436" t="n">
        <v>23352.39290585645</v>
      </c>
      <c r="BO1436" t="n">
        <v>17437.73810802029</v>
      </c>
      <c r="BP1436" t="n">
        <v>0.01396948424958458</v>
      </c>
      <c r="BQ1436" t="n">
        <v>0.8737390260141752</v>
      </c>
      <c r="BR1436" t="n">
        <v>71.70034380271835</v>
      </c>
      <c r="BS1436" t="n">
        <v>244.5564669849302</v>
      </c>
      <c r="BT1436" t="n">
        <v>1865.848169500031</v>
      </c>
      <c r="BU1436" t="n">
        <v>4248.695959814389</v>
      </c>
      <c r="BV1436" t="n">
        <v>28939.08249999</v>
      </c>
      <c r="BW1436" t="n">
        <v>2079.22950749</v>
      </c>
      <c r="BX1436" t="n">
        <v>50.57724</v>
      </c>
      <c r="BY1436" t="inlineStr">
        <is>
          <t>2022-05-11 23:53:00</t>
        </is>
      </c>
      <c r="BZ1436" t="inlineStr">
        <is>
          <t>2022-05-11 23:53:00</t>
        </is>
      </c>
      <c r="CA1436" t="inlineStr">
        <is>
          <t>2022-05-11 23:53:00</t>
        </is>
      </c>
    </row>
    <row r="1437">
      <c r="A1437" t="n">
        <v>1434</v>
      </c>
      <c r="B1437" t="n">
        <v>209</v>
      </c>
      <c r="C1437" t="n">
        <v>86</v>
      </c>
      <c r="D1437" t="n">
        <v>750.1540450005077</v>
      </c>
      <c r="E1437" t="n">
        <v>7.501539169348892</v>
      </c>
      <c r="F1437" t="n">
        <v>99.4631376203955</v>
      </c>
      <c r="G1437" t="n">
        <v>1780.401063814197</v>
      </c>
      <c r="H1437" t="n">
        <v>240213.6881006481</v>
      </c>
      <c r="I1437" t="n">
        <v>200882.2596835725</v>
      </c>
      <c r="J1437" t="n">
        <v>6367.541754892663</v>
      </c>
      <c r="K1437" t="n">
        <v>4874.545072974069</v>
      </c>
      <c r="L1437" t="n">
        <v>-3603.137456626022</v>
      </c>
      <c r="M1437" t="n">
        <v>0.3041688363363472</v>
      </c>
      <c r="N1437" t="n">
        <v>1.474992763419793</v>
      </c>
      <c r="O1437" t="n">
        <v>330.7804388608016</v>
      </c>
      <c r="P1437" t="n">
        <v>0.1846747630887206</v>
      </c>
      <c r="Q1437" t="n">
        <v>1.176836406102666e-14</v>
      </c>
      <c r="R1437" t="n">
        <v>345.5289484057971</v>
      </c>
      <c r="S1437" t="n">
        <v>130.2186955226338</v>
      </c>
      <c r="T1437" t="n">
        <v>2091.948515136454</v>
      </c>
      <c r="U1437" t="n">
        <v>45106.28135427323</v>
      </c>
      <c r="V1437" t="n">
        <v>675</v>
      </c>
      <c r="W1437" t="n">
        <v>946</v>
      </c>
      <c r="X1437" t="n">
        <v>645</v>
      </c>
      <c r="Y1437" t="n">
        <v>20</v>
      </c>
      <c r="Z1437" t="n">
        <v>0.6257497838110178</v>
      </c>
      <c r="AA1437" t="n">
        <v>8.871196391368159</v>
      </c>
      <c r="AB1437" t="n">
        <v>294.170404008618</v>
      </c>
      <c r="AC1437" t="n">
        <v>2444.657304089244</v>
      </c>
      <c r="AD1437" t="n">
        <v>1986.192412456328</v>
      </c>
      <c r="AE1437" t="n">
        <v>1.274224843969559</v>
      </c>
      <c r="AF1437" t="n">
        <v>18.29497550277631</v>
      </c>
      <c r="AG1437" t="n">
        <v>252.3897824671833</v>
      </c>
      <c r="AH1437" t="n">
        <v>42837.99546443977</v>
      </c>
      <c r="AI1437" t="n">
        <v>26222.44118073149</v>
      </c>
      <c r="AJ1437" t="n">
        <v>1.012331590969828</v>
      </c>
      <c r="AK1437" t="n">
        <v>-11.0983378111388</v>
      </c>
      <c r="AL1437" t="n">
        <v>565.8007082063285</v>
      </c>
      <c r="AM1437" t="n">
        <v>0.1194940732476258</v>
      </c>
      <c r="AN1437" t="n">
        <v>1.474992763419813</v>
      </c>
      <c r="AO1437" t="n">
        <v>-14.74850954499507</v>
      </c>
      <c r="AP1437" t="n">
        <v>954179.0907176755</v>
      </c>
      <c r="AQ1437" t="n">
        <v>0.227512490066633</v>
      </c>
      <c r="AR1437" t="n">
        <v>0.216737814378554</v>
      </c>
      <c r="AS1437" t="n">
        <v>0.09437198192328604</v>
      </c>
      <c r="AT1437" t="n">
        <v>0.2518119986721684</v>
      </c>
      <c r="AU1437" t="n">
        <v>0.2095657149593584</v>
      </c>
      <c r="AV1437" t="n">
        <v>6.240628138813308</v>
      </c>
      <c r="AW1437" t="n">
        <v>72.94989808013401</v>
      </c>
      <c r="AX1437" t="n">
        <v>2479.929407927206</v>
      </c>
      <c r="AY1437" t="n">
        <v>173694.5016639711</v>
      </c>
      <c r="AZ1437" t="n">
        <v>196436.4893732005</v>
      </c>
      <c r="BA1437" t="n">
        <v>22007.99894682843</v>
      </c>
      <c r="BB1437" t="n">
        <v>1.364242052659392e-12</v>
      </c>
      <c r="BC1437" t="n">
        <v>22007.99894682843</v>
      </c>
      <c r="BD1437" t="n">
        <v>0.3041688363363472</v>
      </c>
      <c r="BE1437" t="n">
        <v>0.1846747630887206</v>
      </c>
      <c r="BF1437" t="n">
        <v>1.474992763419793</v>
      </c>
      <c r="BG1437" t="n">
        <v>1.176836406102666e-14</v>
      </c>
      <c r="BH1437" t="n">
        <v>330.7804388608016</v>
      </c>
      <c r="BI1437" t="n">
        <v>345.5289484057971</v>
      </c>
      <c r="BJ1437" t="n">
        <v>5108.70325216192</v>
      </c>
      <c r="BK1437" t="n">
        <v>6324.079073355048</v>
      </c>
      <c r="BL1437" t="n">
        <v>327.5662953935598</v>
      </c>
      <c r="BM1437" t="n">
        <v>5063.920983820124</v>
      </c>
      <c r="BN1437" t="n">
        <v>23352.39290585645</v>
      </c>
      <c r="BO1437" t="n">
        <v>17437.73810802029</v>
      </c>
      <c r="BP1437" t="n">
        <v>0.01396948424958458</v>
      </c>
      <c r="BQ1437" t="n">
        <v>0.8737390260141752</v>
      </c>
      <c r="BR1437" t="n">
        <v>71.70034380271835</v>
      </c>
      <c r="BS1437" t="n">
        <v>244.5564669849302</v>
      </c>
      <c r="BT1437" t="n">
        <v>1865.848169500031</v>
      </c>
      <c r="BU1437" t="n">
        <v>4248.695959814389</v>
      </c>
      <c r="BV1437" t="n">
        <v>28895.75</v>
      </c>
      <c r="BW1437" t="n">
        <v>2074.527675</v>
      </c>
      <c r="BX1437" t="n">
        <v>50.18380794999999</v>
      </c>
      <c r="BY1437" t="inlineStr">
        <is>
          <t>2022-05-11 23:54:00</t>
        </is>
      </c>
      <c r="BZ1437" t="inlineStr">
        <is>
          <t>2022-05-11 23:54:00</t>
        </is>
      </c>
      <c r="CA1437" t="inlineStr">
        <is>
          <t>2022-05-11 23:54:00</t>
        </is>
      </c>
    </row>
    <row r="1438">
      <c r="A1438" t="n">
        <v>1435</v>
      </c>
      <c r="B1438" t="n">
        <v>209</v>
      </c>
      <c r="C1438" t="n">
        <v>86</v>
      </c>
      <c r="D1438" t="n">
        <v>750.1540450005077</v>
      </c>
      <c r="E1438" t="n">
        <v>7.501539169348892</v>
      </c>
      <c r="F1438" t="n">
        <v>99.4631376203955</v>
      </c>
      <c r="G1438" t="n">
        <v>1780.401063814197</v>
      </c>
      <c r="H1438" t="n">
        <v>240302.1476767752</v>
      </c>
      <c r="I1438" t="n">
        <v>200793.3837972115</v>
      </c>
      <c r="J1438" t="n">
        <v>6367.541754892663</v>
      </c>
      <c r="K1438" t="n">
        <v>4874.545072974069</v>
      </c>
      <c r="L1438" t="n">
        <v>-3603.137456626022</v>
      </c>
      <c r="M1438" t="n">
        <v>0.3041688363363472</v>
      </c>
      <c r="N1438" t="n">
        <v>1.474992763419793</v>
      </c>
      <c r="O1438" t="n">
        <v>330.7804388608016</v>
      </c>
      <c r="P1438" t="n">
        <v>0.1846747630887206</v>
      </c>
      <c r="Q1438" t="n">
        <v>1.176836406102666e-14</v>
      </c>
      <c r="R1438" t="n">
        <v>345.5289484057971</v>
      </c>
      <c r="S1438" t="n">
        <v>130.2186955226338</v>
      </c>
      <c r="T1438" t="n">
        <v>2091.948515136454</v>
      </c>
      <c r="U1438" t="n">
        <v>45106.28135427323</v>
      </c>
      <c r="V1438" t="n">
        <v>675</v>
      </c>
      <c r="W1438" t="n">
        <v>946</v>
      </c>
      <c r="X1438" t="n">
        <v>645.6666666666666</v>
      </c>
      <c r="Y1438" t="n">
        <v>20</v>
      </c>
      <c r="Z1438" t="n">
        <v>0.6257497838110178</v>
      </c>
      <c r="AA1438" t="n">
        <v>8.871196391368159</v>
      </c>
      <c r="AB1438" t="n">
        <v>294.170404008618</v>
      </c>
      <c r="AC1438" t="n">
        <v>2444.657704330081</v>
      </c>
      <c r="AD1438" t="n">
        <v>1986.192805635963</v>
      </c>
      <c r="AE1438" t="n">
        <v>1.274224843969559</v>
      </c>
      <c r="AF1438" t="n">
        <v>18.29497550277631</v>
      </c>
      <c r="AG1438" t="n">
        <v>252.3897824671833</v>
      </c>
      <c r="AH1438" t="n">
        <v>42837.99562186015</v>
      </c>
      <c r="AI1438" t="n">
        <v>26222.44133537461</v>
      </c>
      <c r="AJ1438" t="n">
        <v>2.738323900239082</v>
      </c>
      <c r="AK1438" t="n">
        <v>-8.786614845284737</v>
      </c>
      <c r="AL1438" t="n">
        <v>563.8665294247511</v>
      </c>
      <c r="AM1438" t="n">
        <v>0.1194940732476258</v>
      </c>
      <c r="AN1438" t="n">
        <v>1.474992763419813</v>
      </c>
      <c r="AO1438" t="n">
        <v>-14.74850954499507</v>
      </c>
      <c r="AP1438" t="n">
        <v>952685.9020171784</v>
      </c>
      <c r="AQ1438" t="n">
        <v>0.2275278767049549</v>
      </c>
      <c r="AR1438" t="n">
        <v>0.2165866328020077</v>
      </c>
      <c r="AS1438" t="n">
        <v>0.09378464074176708</v>
      </c>
      <c r="AT1438" t="n">
        <v>0.252206672749043</v>
      </c>
      <c r="AU1438" t="n">
        <v>0.2098941770022273</v>
      </c>
      <c r="AV1438" t="n">
        <v>6.242669864896444</v>
      </c>
      <c r="AW1438" t="n">
        <v>72.98259232724693</v>
      </c>
      <c r="AX1438" t="n">
        <v>2481.601901329455</v>
      </c>
      <c r="AY1438" t="n">
        <v>173740.067507199</v>
      </c>
      <c r="AZ1438" t="n">
        <v>196475.3032071483</v>
      </c>
      <c r="BA1438" t="n">
        <v>22007.99894682843</v>
      </c>
      <c r="BB1438" t="n">
        <v>1.364242052659392e-12</v>
      </c>
      <c r="BC1438" t="n">
        <v>22007.99894682843</v>
      </c>
      <c r="BD1438" t="n">
        <v>0.3041688363363472</v>
      </c>
      <c r="BE1438" t="n">
        <v>0.1846747630887206</v>
      </c>
      <c r="BF1438" t="n">
        <v>1.474992763419793</v>
      </c>
      <c r="BG1438" t="n">
        <v>1.176836406102666e-14</v>
      </c>
      <c r="BH1438" t="n">
        <v>330.7804388608016</v>
      </c>
      <c r="BI1438" t="n">
        <v>345.5289484057971</v>
      </c>
      <c r="BJ1438" t="n">
        <v>5108.70325216192</v>
      </c>
      <c r="BK1438" t="n">
        <v>6324.079073355048</v>
      </c>
      <c r="BL1438" t="n">
        <v>327.5662953935598</v>
      </c>
      <c r="BM1438" t="n">
        <v>5063.920983820124</v>
      </c>
      <c r="BN1438" t="n">
        <v>23352.39290585645</v>
      </c>
      <c r="BO1438" t="n">
        <v>17437.73810802029</v>
      </c>
      <c r="BP1438" t="n">
        <v>0.01396948424958458</v>
      </c>
      <c r="BQ1438" t="n">
        <v>0.8737390260141752</v>
      </c>
      <c r="BR1438" t="n">
        <v>71.70034380271835</v>
      </c>
      <c r="BS1438" t="n">
        <v>244.5564669849302</v>
      </c>
      <c r="BT1438" t="n">
        <v>1865.848169500031</v>
      </c>
      <c r="BU1438" t="n">
        <v>4248.695959814389</v>
      </c>
      <c r="BV1438" t="n">
        <v>28895.75</v>
      </c>
      <c r="BW1438" t="n">
        <v>2074.527675</v>
      </c>
      <c r="BX1438" t="n">
        <v>50.18380794999999</v>
      </c>
      <c r="BY1438" t="inlineStr">
        <is>
          <t>2022-05-11 23:54:00</t>
        </is>
      </c>
      <c r="BZ1438" t="inlineStr">
        <is>
          <t>2022-05-11 23:54:00</t>
        </is>
      </c>
      <c r="CA1438" t="inlineStr">
        <is>
          <t>2022-05-11 23:54:00</t>
        </is>
      </c>
    </row>
    <row r="1439">
      <c r="A1439" t="n">
        <v>1436</v>
      </c>
      <c r="B1439" t="n">
        <v>209</v>
      </c>
      <c r="C1439" t="n">
        <v>86</v>
      </c>
      <c r="D1439" t="n">
        <v>750.1540450005077</v>
      </c>
      <c r="E1439" t="n">
        <v>7.501539169348892</v>
      </c>
      <c r="F1439" t="n">
        <v>99.4631376203955</v>
      </c>
      <c r="G1439" t="n">
        <v>1780.401063814197</v>
      </c>
      <c r="H1439" t="n">
        <v>240346.3774648388</v>
      </c>
      <c r="I1439" t="n">
        <v>200748.9458540309</v>
      </c>
      <c r="J1439" t="n">
        <v>6367.541754892663</v>
      </c>
      <c r="K1439" t="n">
        <v>4874.545072974069</v>
      </c>
      <c r="L1439" t="n">
        <v>-3603.137456626022</v>
      </c>
      <c r="M1439" t="n">
        <v>0.6771042369548379</v>
      </c>
      <c r="N1439" t="n">
        <v>37.29313733692661</v>
      </c>
      <c r="O1439" t="n">
        <v>330.7804388608016</v>
      </c>
      <c r="P1439" t="n">
        <v>0.1846747630887206</v>
      </c>
      <c r="Q1439" t="n">
        <v>1.176836406102666e-14</v>
      </c>
      <c r="R1439" t="n">
        <v>345.5289484057971</v>
      </c>
      <c r="S1439" t="n">
        <v>130.5916309232523</v>
      </c>
      <c r="T1439" t="n">
        <v>2127.766659709961</v>
      </c>
      <c r="U1439" t="n">
        <v>45106.28135427323</v>
      </c>
      <c r="V1439" t="n">
        <v>677</v>
      </c>
      <c r="W1439" t="n">
        <v>946</v>
      </c>
      <c r="X1439" t="n">
        <v>646</v>
      </c>
      <c r="Y1439" t="n">
        <v>20</v>
      </c>
      <c r="Z1439" t="n">
        <v>0.6257882389983068</v>
      </c>
      <c r="AA1439" t="n">
        <v>8.88720136156576</v>
      </c>
      <c r="AB1439" t="n">
        <v>294.170404008618</v>
      </c>
      <c r="AC1439" t="n">
        <v>2444.657904450499</v>
      </c>
      <c r="AD1439" t="n">
        <v>1986.19300222578</v>
      </c>
      <c r="AE1439" t="n">
        <v>1.274239968939523</v>
      </c>
      <c r="AF1439" t="n">
        <v>18.30127048430104</v>
      </c>
      <c r="AG1439" t="n">
        <v>252.3897824671833</v>
      </c>
      <c r="AH1439" t="n">
        <v>42837.99570057035</v>
      </c>
      <c r="AI1439" t="n">
        <v>26222.44141269617</v>
      </c>
      <c r="AJ1439" t="n">
        <v>5.493060602174487</v>
      </c>
      <c r="AK1439" t="n">
        <v>-1.394270047793328</v>
      </c>
      <c r="AL1439" t="n">
        <v>559.9205770031782</v>
      </c>
      <c r="AM1439" t="n">
        <v>0.4924294738661164</v>
      </c>
      <c r="AN1439" t="n">
        <v>37.29313733692663</v>
      </c>
      <c r="AO1439" t="n">
        <v>-14.74850954499507</v>
      </c>
      <c r="AP1439" t="n">
        <v>952665.7313699821</v>
      </c>
      <c r="AQ1439" t="n">
        <v>0.2275326941182166</v>
      </c>
      <c r="AR1439" t="n">
        <v>0.2165912185579699</v>
      </c>
      <c r="AS1439" t="n">
        <v>0.09378662642975659</v>
      </c>
      <c r="AT1439" t="n">
        <v>0.2523247132766097</v>
      </c>
      <c r="AU1439" t="n">
        <v>0.2097647476174471</v>
      </c>
      <c r="AV1439" t="n">
        <v>6.242633321280809</v>
      </c>
      <c r="AW1439" t="n">
        <v>72.98218860649769</v>
      </c>
      <c r="AX1439" t="n">
        <v>2481.587770296047</v>
      </c>
      <c r="AY1439" t="n">
        <v>173739.8640197603</v>
      </c>
      <c r="AZ1439" t="n">
        <v>196473.8934678078</v>
      </c>
      <c r="BA1439" t="n">
        <v>22007.99894682843</v>
      </c>
      <c r="BB1439" t="n">
        <v>1.364242052659392e-12</v>
      </c>
      <c r="BC1439" t="n">
        <v>22007.99894682843</v>
      </c>
      <c r="BD1439" t="n">
        <v>0.6771042369548379</v>
      </c>
      <c r="BE1439" t="n">
        <v>0.1846747630887206</v>
      </c>
      <c r="BF1439" t="n">
        <v>37.29313733692661</v>
      </c>
      <c r="BG1439" t="n">
        <v>1.176836406102666e-14</v>
      </c>
      <c r="BH1439" t="n">
        <v>330.7804388608016</v>
      </c>
      <c r="BI1439" t="n">
        <v>345.5289484057971</v>
      </c>
      <c r="BJ1439" t="n">
        <v>15872.05524843028</v>
      </c>
      <c r="BK1439" t="n">
        <v>6324.079073355048</v>
      </c>
      <c r="BL1439" t="n">
        <v>74364.0292866379</v>
      </c>
      <c r="BM1439" t="n">
        <v>5063.920983820124</v>
      </c>
      <c r="BN1439" t="n">
        <v>23352.39290585645</v>
      </c>
      <c r="BO1439" t="n">
        <v>17437.73810802029</v>
      </c>
      <c r="BP1439" t="n">
        <v>0.04392175893185118</v>
      </c>
      <c r="BQ1439" t="n">
        <v>2.363262470429421</v>
      </c>
      <c r="BR1439" t="n">
        <v>71.70034380271835</v>
      </c>
      <c r="BS1439" t="n">
        <v>1109.014158476522</v>
      </c>
      <c r="BT1439" t="n">
        <v>4944.708023357704</v>
      </c>
      <c r="BU1439" t="n">
        <v>4248.695959814389</v>
      </c>
      <c r="BV1439" t="n">
        <v>28861.17</v>
      </c>
      <c r="BW1439" t="n">
        <v>2067.00999934</v>
      </c>
      <c r="BX1439" t="n">
        <v>49.7824841</v>
      </c>
      <c r="BY1439" t="inlineStr">
        <is>
          <t>2022-05-11 23:56:00</t>
        </is>
      </c>
      <c r="BZ1439" t="inlineStr">
        <is>
          <t>2022-05-11 23:56:00</t>
        </is>
      </c>
      <c r="CA1439" t="inlineStr">
        <is>
          <t>2022-05-11 23:56:00</t>
        </is>
      </c>
    </row>
    <row r="1440">
      <c r="A1440" t="n">
        <v>1437</v>
      </c>
      <c r="B1440" t="n">
        <v>209</v>
      </c>
      <c r="C1440" t="n">
        <v>86</v>
      </c>
      <c r="D1440" t="n">
        <v>750.1540450005077</v>
      </c>
      <c r="E1440" t="n">
        <v>7.501539169348892</v>
      </c>
      <c r="F1440" t="n">
        <v>99.4631376203955</v>
      </c>
      <c r="G1440" t="n">
        <v>1780.401063814197</v>
      </c>
      <c r="H1440" t="n">
        <v>240346.3774648388</v>
      </c>
      <c r="I1440" t="n">
        <v>200748.9458540309</v>
      </c>
      <c r="J1440" t="n">
        <v>6367.541754892663</v>
      </c>
      <c r="K1440" t="n">
        <v>4874.545072974069</v>
      </c>
      <c r="L1440" t="n">
        <v>-3603.137456626022</v>
      </c>
      <c r="M1440" t="n">
        <v>0.8635719372640832</v>
      </c>
      <c r="N1440" t="n">
        <v>55.20220962368003</v>
      </c>
      <c r="O1440" t="n">
        <v>330.7804388608016</v>
      </c>
      <c r="P1440" t="n">
        <v>0.1846747630887206</v>
      </c>
      <c r="Q1440" t="n">
        <v>1.176836406102666e-14</v>
      </c>
      <c r="R1440" t="n">
        <v>345.5289484057971</v>
      </c>
      <c r="S1440" t="n">
        <v>130.7780986235615</v>
      </c>
      <c r="T1440" t="n">
        <v>2145.675731996714</v>
      </c>
      <c r="U1440" t="n">
        <v>45106.28135427323</v>
      </c>
      <c r="V1440" t="n">
        <v>678</v>
      </c>
      <c r="W1440" t="n">
        <v>946</v>
      </c>
      <c r="X1440" t="n">
        <v>646</v>
      </c>
      <c r="Y1440" t="n">
        <v>20</v>
      </c>
      <c r="Z1440" t="n">
        <v>0.6258074665919514</v>
      </c>
      <c r="AA1440" t="n">
        <v>8.895203846664561</v>
      </c>
      <c r="AB1440" t="n">
        <v>294.170404008618</v>
      </c>
      <c r="AC1440" t="n">
        <v>2444.657904450499</v>
      </c>
      <c r="AD1440" t="n">
        <v>1986.19300222578</v>
      </c>
      <c r="AE1440" t="n">
        <v>1.274247531424505</v>
      </c>
      <c r="AF1440" t="n">
        <v>18.30441797506341</v>
      </c>
      <c r="AG1440" t="n">
        <v>252.3897824671833</v>
      </c>
      <c r="AH1440" t="n">
        <v>42837.99570057035</v>
      </c>
      <c r="AI1440" t="n">
        <v>26222.44141269617</v>
      </c>
      <c r="AJ1440" t="n">
        <v>-28.10745340957477</v>
      </c>
      <c r="AK1440" t="n">
        <v>-320.2695837999195</v>
      </c>
      <c r="AL1440" t="n">
        <v>561.317250778941</v>
      </c>
      <c r="AM1440" t="n">
        <v>0.6788971741753618</v>
      </c>
      <c r="AN1440" t="n">
        <v>55.20220962368003</v>
      </c>
      <c r="AO1440" t="n">
        <v>-14.74850954499507</v>
      </c>
      <c r="AP1440" t="n">
        <v>950946.404139515</v>
      </c>
      <c r="AQ1440" t="n">
        <v>0.2276712928150193</v>
      </c>
      <c r="AR1440" t="n">
        <v>0.216196516577737</v>
      </c>
      <c r="AS1440" t="n">
        <v>0.09320481918342675</v>
      </c>
      <c r="AT1440" t="n">
        <v>0.2528075877001774</v>
      </c>
      <c r="AU1440" t="n">
        <v>0.2101197837236396</v>
      </c>
      <c r="AV1440" t="n">
        <v>6.244285945141566</v>
      </c>
      <c r="AW1440" t="n">
        <v>73.01987975537787</v>
      </c>
      <c r="AX1440" t="n">
        <v>2483.215523050693</v>
      </c>
      <c r="AY1440" t="n">
        <v>173778.4454204247</v>
      </c>
      <c r="AZ1440" t="n">
        <v>196503.3299854247</v>
      </c>
      <c r="BA1440" t="n">
        <v>22007.99894682843</v>
      </c>
      <c r="BB1440" t="n">
        <v>1.364242052659392e-12</v>
      </c>
      <c r="BC1440" t="n">
        <v>22007.99894682843</v>
      </c>
      <c r="BD1440" t="n">
        <v>0.8635719372640832</v>
      </c>
      <c r="BE1440" t="n">
        <v>0.1846747630887206</v>
      </c>
      <c r="BF1440" t="n">
        <v>55.20220962368003</v>
      </c>
      <c r="BG1440" t="n">
        <v>1.176836406102666e-14</v>
      </c>
      <c r="BH1440" t="n">
        <v>330.7804388608016</v>
      </c>
      <c r="BI1440" t="n">
        <v>345.5289484057971</v>
      </c>
      <c r="BJ1440" t="n">
        <v>21253.73124656446</v>
      </c>
      <c r="BK1440" t="n">
        <v>6324.079073355048</v>
      </c>
      <c r="BL1440" t="n">
        <v>111382.2607822601</v>
      </c>
      <c r="BM1440" t="n">
        <v>5063.920983820124</v>
      </c>
      <c r="BN1440" t="n">
        <v>23352.39290585645</v>
      </c>
      <c r="BO1440" t="n">
        <v>17437.73810802029</v>
      </c>
      <c r="BP1440" t="n">
        <v>0.05889789627298447</v>
      </c>
      <c r="BQ1440" t="n">
        <v>3.108024192637044</v>
      </c>
      <c r="BR1440" t="n">
        <v>71.70034380271835</v>
      </c>
      <c r="BS1440" t="n">
        <v>1541.243004222318</v>
      </c>
      <c r="BT1440" t="n">
        <v>6484.137950286541</v>
      </c>
      <c r="BU1440" t="n">
        <v>4248.695959814389</v>
      </c>
      <c r="BV1440" t="n">
        <v>28938.4524303</v>
      </c>
      <c r="BW1440" t="n">
        <v>2075.77517799</v>
      </c>
      <c r="BX1440" t="n">
        <v>50.125195</v>
      </c>
      <c r="BY1440" t="inlineStr">
        <is>
          <t>2022-05-11 23:57:00</t>
        </is>
      </c>
      <c r="BZ1440" t="inlineStr">
        <is>
          <t>2022-05-11 23:57:00</t>
        </is>
      </c>
      <c r="CA1440" t="inlineStr">
        <is>
          <t>2022-05-11 23:57:00</t>
        </is>
      </c>
    </row>
    <row r="1441">
      <c r="A1441" t="n">
        <v>1438</v>
      </c>
      <c r="B1441" t="n">
        <v>209</v>
      </c>
      <c r="C1441" t="n">
        <v>86</v>
      </c>
      <c r="D1441" t="n">
        <v>750.1540450005077</v>
      </c>
      <c r="E1441" t="n">
        <v>7.47668739638754</v>
      </c>
      <c r="F1441" t="n">
        <v>99.82986182555199</v>
      </c>
      <c r="G1441" t="n">
        <v>1780.401063814197</v>
      </c>
      <c r="H1441" t="n">
        <v>240346.3774648388</v>
      </c>
      <c r="I1441" t="n">
        <v>200748.9458540309</v>
      </c>
      <c r="J1441" t="n">
        <v>6367.541754892663</v>
      </c>
      <c r="K1441" t="n">
        <v>4874.545072974069</v>
      </c>
      <c r="L1441" t="n">
        <v>-3603.137456626022</v>
      </c>
      <c r="M1441" t="n">
        <v>0.8635719372640832</v>
      </c>
      <c r="N1441" t="n">
        <v>55.20220962368003</v>
      </c>
      <c r="O1441" t="n">
        <v>330.7804388608016</v>
      </c>
      <c r="P1441" t="n">
        <v>0.1846747630887206</v>
      </c>
      <c r="Q1441" t="n">
        <v>0.3234399823461153</v>
      </c>
      <c r="R1441" t="n">
        <v>345.5289484057971</v>
      </c>
      <c r="S1441" t="n">
        <v>130.828987716372</v>
      </c>
      <c r="T1441" t="n">
        <v>2146.710802286557</v>
      </c>
      <c r="U1441" t="n">
        <v>45106.28135427323</v>
      </c>
      <c r="V1441" t="n">
        <v>678</v>
      </c>
      <c r="W1441" t="n">
        <v>946.6666666666666</v>
      </c>
      <c r="X1441" t="n">
        <v>647.3333333333334</v>
      </c>
      <c r="Y1441" t="n">
        <v>20</v>
      </c>
      <c r="Z1441" t="n">
        <v>0.6270886592214118</v>
      </c>
      <c r="AA1441" t="n">
        <v>8.896486081604305</v>
      </c>
      <c r="AB1441" t="n">
        <v>294.170404008618</v>
      </c>
      <c r="AC1441" t="n">
        <v>2444.657904450499</v>
      </c>
      <c r="AD1441" t="n">
        <v>1986.19303484522</v>
      </c>
      <c r="AE1441" t="n">
        <v>1.274751442636617</v>
      </c>
      <c r="AF1441" t="n">
        <v>18.30492229623092</v>
      </c>
      <c r="AG1441" t="n">
        <v>252.3897824671833</v>
      </c>
      <c r="AH1441" t="n">
        <v>42837.99570057035</v>
      </c>
      <c r="AI1441" t="n">
        <v>26222.44142552586</v>
      </c>
      <c r="AJ1441" t="n">
        <v>-45.59639459093324</v>
      </c>
      <c r="AK1441" t="n">
        <v>-247.1376160792452</v>
      </c>
      <c r="AL1441" t="n">
        <v>565.4951146640032</v>
      </c>
      <c r="AM1441" t="n">
        <v>0.6788971741753618</v>
      </c>
      <c r="AN1441" t="n">
        <v>54.87876964133394</v>
      </c>
      <c r="AO1441" t="n">
        <v>-14.74850954499507</v>
      </c>
      <c r="AP1441" t="n">
        <v>952954.8330241091</v>
      </c>
      <c r="AQ1441" t="n">
        <v>0.2277998147271509</v>
      </c>
      <c r="AR1441" t="n">
        <v>0.2166557165592306</v>
      </c>
      <c r="AS1441" t="n">
        <v>0.09364866771144892</v>
      </c>
      <c r="AT1441" t="n">
        <v>0.2522390849144395</v>
      </c>
      <c r="AU1441" t="n">
        <v>0.20965671608773</v>
      </c>
      <c r="AV1441" t="n">
        <v>6.242871954177623</v>
      </c>
      <c r="AW1441" t="n">
        <v>72.98847004905082</v>
      </c>
      <c r="AX1441" t="n">
        <v>2482.00615866082</v>
      </c>
      <c r="AY1441" t="n">
        <v>173759.9890174624</v>
      </c>
      <c r="AZ1441" t="n">
        <v>196499.0238727133</v>
      </c>
      <c r="BA1441" t="n">
        <v>22007.99894682843</v>
      </c>
      <c r="BB1441" t="n">
        <v>669.3284416700242</v>
      </c>
      <c r="BC1441" t="n">
        <v>22677.32738849845</v>
      </c>
      <c r="BD1441" t="n">
        <v>0.8635719372640832</v>
      </c>
      <c r="BE1441" t="n">
        <v>0.1846747630887206</v>
      </c>
      <c r="BF1441" t="n">
        <v>55.20220962368003</v>
      </c>
      <c r="BG1441" t="n">
        <v>0.3234399823461153</v>
      </c>
      <c r="BH1441" t="n">
        <v>330.7804388608016</v>
      </c>
      <c r="BI1441" t="n">
        <v>345.5289484057971</v>
      </c>
      <c r="BJ1441" t="n">
        <v>21253.73124656446</v>
      </c>
      <c r="BK1441" t="n">
        <v>6324.079073355048</v>
      </c>
      <c r="BL1441" t="n">
        <v>111382.2607822601</v>
      </c>
      <c r="BM1441" t="n">
        <v>5733.249425490147</v>
      </c>
      <c r="BN1441" t="n">
        <v>23352.39290585645</v>
      </c>
      <c r="BO1441" t="n">
        <v>17437.73810802029</v>
      </c>
      <c r="BP1441" t="n">
        <v>0.05889789627298447</v>
      </c>
      <c r="BQ1441" t="n">
        <v>3.108024192637044</v>
      </c>
      <c r="BR1441" t="n">
        <v>71.70034380271835</v>
      </c>
      <c r="BS1441" t="n">
        <v>1541.243004222318</v>
      </c>
      <c r="BT1441" t="n">
        <v>6484.137950286541</v>
      </c>
      <c r="BU1441" t="n">
        <v>4248.695959814389</v>
      </c>
      <c r="BV1441" t="n">
        <v>28938.4524303</v>
      </c>
      <c r="BW1441" t="n">
        <v>2069.40538648</v>
      </c>
      <c r="BX1441" t="n">
        <v>50.37875</v>
      </c>
      <c r="BY1441" t="inlineStr">
        <is>
          <t>2022-05-11 23:57:00</t>
        </is>
      </c>
      <c r="BZ1441" t="inlineStr">
        <is>
          <t>2022-05-11 23:59:00</t>
        </is>
      </c>
      <c r="CA1441" t="inlineStr">
        <is>
          <t>2022-05-11 23:59:00</t>
        </is>
      </c>
    </row>
    <row r="1442">
      <c r="A1442" t="n">
        <v>1439</v>
      </c>
      <c r="B1442" t="n">
        <v>209</v>
      </c>
      <c r="C1442" t="n">
        <v>86</v>
      </c>
      <c r="D1442" t="n">
        <v>750.1540450005077</v>
      </c>
      <c r="E1442" t="n">
        <v>7.465536490212948</v>
      </c>
      <c r="F1442" t="n">
        <v>100.0132239281302</v>
      </c>
      <c r="G1442" t="n">
        <v>1780.401063814197</v>
      </c>
      <c r="H1442" t="n">
        <v>240346.3774648388</v>
      </c>
      <c r="I1442" t="n">
        <v>200748.9458540309</v>
      </c>
      <c r="J1442" t="n">
        <v>6367.541754892663</v>
      </c>
      <c r="K1442" t="n">
        <v>4874.545072974069</v>
      </c>
      <c r="L1442" t="n">
        <v>-3603.137456626022</v>
      </c>
      <c r="M1442" t="n">
        <v>0.8635719372640832</v>
      </c>
      <c r="N1442" t="n">
        <v>55.20220962368003</v>
      </c>
      <c r="O1442" t="n">
        <v>330.7804388608016</v>
      </c>
      <c r="P1442" t="n">
        <v>1.240575741369718</v>
      </c>
      <c r="Q1442" t="n">
        <v>0.4851599735191671</v>
      </c>
      <c r="R1442" t="n">
        <v>345.5289484057971</v>
      </c>
      <c r="S1442" t="n">
        <v>131.9578156447471</v>
      </c>
      <c r="T1442" t="n">
        <v>2147.228337431479</v>
      </c>
      <c r="U1442" t="n">
        <v>45106.28135427323</v>
      </c>
      <c r="V1442" t="n">
        <v>678</v>
      </c>
      <c r="W1442" t="n">
        <v>947.6666666666666</v>
      </c>
      <c r="X1442" t="n">
        <v>648.6666666666666</v>
      </c>
      <c r="Y1442" t="n">
        <v>20</v>
      </c>
      <c r="Z1442" t="n">
        <v>0.6290042358422268</v>
      </c>
      <c r="AA1442" t="n">
        <v>8.897127199074177</v>
      </c>
      <c r="AB1442" t="n">
        <v>294.170404008618</v>
      </c>
      <c r="AC1442" t="n">
        <v>2444.658023515888</v>
      </c>
      <c r="AD1442" t="n">
        <v>1986.19305115494</v>
      </c>
      <c r="AE1442" t="n">
        <v>1.275504866059989</v>
      </c>
      <c r="AF1442" t="n">
        <v>18.30517445681468</v>
      </c>
      <c r="AG1442" t="n">
        <v>252.3897824671833</v>
      </c>
      <c r="AH1442" t="n">
        <v>42837.99574740046</v>
      </c>
      <c r="AI1442" t="n">
        <v>26222.4414319407</v>
      </c>
      <c r="AJ1442" t="n">
        <v>-36.16654438772637</v>
      </c>
      <c r="AK1442" t="n">
        <v>-188.4748915916348</v>
      </c>
      <c r="AL1442" t="n">
        <v>567.0369747833565</v>
      </c>
      <c r="AM1442" t="n">
        <v>-0.3770038041056358</v>
      </c>
      <c r="AN1442" t="n">
        <v>54.71704965016088</v>
      </c>
      <c r="AO1442" t="n">
        <v>-14.74850954499507</v>
      </c>
      <c r="AP1442" t="n">
        <v>952863.7349011954</v>
      </c>
      <c r="AQ1442" t="n">
        <v>0.2266894716631827</v>
      </c>
      <c r="AR1442" t="n">
        <v>0.2172061930109704</v>
      </c>
      <c r="AS1442" t="n">
        <v>0.09413138186325258</v>
      </c>
      <c r="AT1442" t="n">
        <v>0.252281234984464</v>
      </c>
      <c r="AU1442" t="n">
        <v>0.2096917184781304</v>
      </c>
      <c r="AV1442" t="n">
        <v>6.240737845184486</v>
      </c>
      <c r="AW1442" t="n">
        <v>72.98045415573854</v>
      </c>
      <c r="AX1442" t="n">
        <v>2480.626898747259</v>
      </c>
      <c r="AY1442" t="n">
        <v>173704.195039961</v>
      </c>
      <c r="AZ1442" t="n">
        <v>196432.6146295079</v>
      </c>
      <c r="BA1442" t="n">
        <v>52542.13955463413</v>
      </c>
      <c r="BB1442" t="n">
        <v>1003.992662505036</v>
      </c>
      <c r="BC1442" t="n">
        <v>53546.13221713915</v>
      </c>
      <c r="BD1442" t="n">
        <v>0.8635719372640832</v>
      </c>
      <c r="BE1442" t="n">
        <v>1.240575741369718</v>
      </c>
      <c r="BF1442" t="n">
        <v>55.20220962368003</v>
      </c>
      <c r="BG1442" t="n">
        <v>0.4851599735191671</v>
      </c>
      <c r="BH1442" t="n">
        <v>330.7804388608016</v>
      </c>
      <c r="BI1442" t="n">
        <v>345.5289484057971</v>
      </c>
      <c r="BJ1442" t="n">
        <v>21253.73124656446</v>
      </c>
      <c r="BK1442" t="n">
        <v>36858.21968116074</v>
      </c>
      <c r="BL1442" t="n">
        <v>111382.2607822601</v>
      </c>
      <c r="BM1442" t="n">
        <v>6067.913646325159</v>
      </c>
      <c r="BN1442" t="n">
        <v>23352.39290585645</v>
      </c>
      <c r="BO1442" t="n">
        <v>17437.73810802029</v>
      </c>
      <c r="BP1442" t="n">
        <v>0.05889789627298447</v>
      </c>
      <c r="BQ1442" t="n">
        <v>3.108024192637044</v>
      </c>
      <c r="BR1442" t="n">
        <v>71.70034380271835</v>
      </c>
      <c r="BS1442" t="n">
        <v>1541.243004222318</v>
      </c>
      <c r="BT1442" t="n">
        <v>6484.137950286541</v>
      </c>
      <c r="BU1442" t="n">
        <v>4248.695959814389</v>
      </c>
      <c r="BV1442" t="n">
        <v>28917.6175</v>
      </c>
      <c r="BW1442" t="n">
        <v>2071.01035599</v>
      </c>
      <c r="BX1442" t="n">
        <v>50.40878768000001</v>
      </c>
      <c r="BY1442" t="inlineStr">
        <is>
          <t>2022-05-11 23:59:00</t>
        </is>
      </c>
      <c r="BZ1442" t="inlineStr">
        <is>
          <t>2022-05-12 00:00:00</t>
        </is>
      </c>
      <c r="CA1442" t="inlineStr">
        <is>
          <t>2022-05-12 00:00:00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2023-08-24T13:22:20Z</dcterms:created>
  <dcterms:modified xsi:type="dcterms:W3CDTF">2023-08-24T13:22:21Z</dcterms:modified>
</cp:coreProperties>
</file>